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<sst xmlns="http://schemas.openxmlformats.org/spreadsheetml/2006/main" count="104" uniqueCount="104">
  <si>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</si>
  <si>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</si>
  <si>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</si>
  <si>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</si>
  <si>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CACM-2711-Stopping</t>
  </si>
  <si>
    <t>CACM-2307-Stopping</t>
  </si>
  <si>
    <t>CACM-0634-Stopping</t>
  </si>
  <si>
    <t>CACM-1236-Stopping</t>
  </si>
  <si>
    <t>CACM-2451-Stopping</t>
  </si>
  <si>
    <t>CACM-3134-Stopping</t>
  </si>
  <si>
    <t>CACM-1927-Stopping</t>
  </si>
  <si>
    <t>CACM-1457-Stopping</t>
  </si>
  <si>
    <t>CACM-2160-Stopping</t>
  </si>
  <si>
    <t>CACM-1287-Stopping</t>
  </si>
  <si>
    <t>CACM-1830-Stopping</t>
  </si>
  <si>
    <t>CACM-1935-Stopping</t>
  </si>
  <si>
    <t>CACM-2746-Stopping</t>
  </si>
  <si>
    <t>CACM-2114-Stopping</t>
  </si>
  <si>
    <t>CACM-2631-Stopping</t>
  </si>
  <si>
    <t>CACM-2990-Stopping</t>
  </si>
  <si>
    <t>CACM-2251-Stopping</t>
  </si>
  <si>
    <t>CACM-2882-Stopping</t>
  </si>
  <si>
    <t>CACM-2140-Stopping</t>
  </si>
  <si>
    <t>CACM-2561-Stopping</t>
  </si>
  <si>
    <t>CACM-2107-Stopping</t>
  </si>
  <si>
    <t>CACM-2965-Stopping</t>
  </si>
  <si>
    <t>CACM-2109-Stopping</t>
  </si>
  <si>
    <t>CACM-2288-Stopping</t>
  </si>
  <si>
    <t>CACM-3168-Stopping</t>
  </si>
  <si>
    <t>CACM-2947-Stopping</t>
  </si>
  <si>
    <t>CACM-2976-Stopping</t>
  </si>
  <si>
    <t>CACM-3169-Stopping</t>
  </si>
  <si>
    <t>CACM-2916-Stopping</t>
  </si>
  <si>
    <t>CACM-2991-Stopping</t>
  </si>
  <si>
    <t>CACM-2278-Stopping</t>
  </si>
  <si>
    <t>CACM-0239-Stopping</t>
  </si>
  <si>
    <t>CACM-3072-Stopping</t>
  </si>
  <si>
    <t>CACM-2974-Stopping</t>
  </si>
  <si>
    <t>CACM-2018-Stopping</t>
  </si>
  <si>
    <t>CACM-2575-Stopping</t>
  </si>
  <si>
    <t>CACM-2437-Stopping</t>
  </si>
  <si>
    <t>CACM-2033-Stopping</t>
  </si>
  <si>
    <t>CACM-2530-Stopping</t>
  </si>
  <si>
    <t>CACM-2722-Stopping</t>
  </si>
  <si>
    <t>CACM-2765-Stopping</t>
  </si>
  <si>
    <t>CACM-2258-Stopping</t>
  </si>
  <si>
    <t>CACM-1194-Stopping</t>
  </si>
  <si>
    <t>CACM-2494-Stopping</t>
  </si>
  <si>
    <t>CACM-1032-Stopping</t>
  </si>
  <si>
    <t>CACM-1699-Stopping</t>
  </si>
  <si>
    <t>CACM-1916-Stopping</t>
  </si>
  <si>
    <t>CACM-3041-Stopping</t>
  </si>
  <si>
    <t>CACM-1700-Stopping</t>
  </si>
  <si>
    <t>CACM-1992-Stopping</t>
  </si>
  <si>
    <t>CACM-2883-Stopping</t>
  </si>
  <si>
    <t>CACM-3147-Stopping</t>
  </si>
  <si>
    <t>CACM-3129-Stopping</t>
  </si>
  <si>
    <t>CACM-1976-Stopping</t>
  </si>
  <si>
    <t>CACM-2688-Stopping</t>
  </si>
  <si>
    <t>CACM-2968-Stopping</t>
  </si>
  <si>
    <t>CACM-2524-Stopping</t>
  </si>
  <si>
    <t>CACM-0944-Stopping</t>
  </si>
  <si>
    <t>CACM-0891-Stopping</t>
  </si>
  <si>
    <t>CACM-2809-Stopping</t>
  </si>
  <si>
    <t>CACM-2736-Stopping</t>
  </si>
  <si>
    <t>CACM-2753-Stopping</t>
  </si>
  <si>
    <t>CACM-0615-Stopping</t>
  </si>
  <si>
    <t>CACM-2293-Stopping</t>
  </si>
  <si>
    <t>CACM-1046-Stopping</t>
  </si>
  <si>
    <t>CACM-1683-Stopping</t>
  </si>
  <si>
    <t>CACM-2641-Stopping</t>
  </si>
  <si>
    <t>CACM-2987-Stopping</t>
  </si>
  <si>
    <t>CACM-3033-Stopping</t>
  </si>
  <si>
    <t>CACM-1928-Stopping</t>
  </si>
  <si>
    <t>CACM-2157-Stopping</t>
  </si>
  <si>
    <t>CACM-1121-Stopping</t>
  </si>
  <si>
    <t>CACM-2203-Stopping</t>
  </si>
  <si>
    <t>CACM-2141-Stopping</t>
  </si>
  <si>
    <t>CACM-3084-Stopping</t>
  </si>
  <si>
    <t>CACM-2685-Stopping</t>
  </si>
  <si>
    <t>CACM-1681-Stopping</t>
  </si>
  <si>
    <t>CACM-1881-Stopping</t>
  </si>
  <si>
    <t>CACM-2870-Stopping</t>
  </si>
  <si>
    <t>CACM-2832-Stopping</t>
  </si>
  <si>
    <t>CACM-2846-Stopping</t>
  </si>
  <si>
    <t>CACM-2389-Stopping</t>
  </si>
  <si>
    <t>CACM-2249-Stopping</t>
  </si>
  <si>
    <t>CACM-2978-Stopping</t>
  </si>
  <si>
    <t>CACM-0397-Stopping</t>
  </si>
  <si>
    <t>CACM-0651-Stopping</t>
  </si>
  <si>
    <t>CACM-2070-Stopping</t>
  </si>
  <si>
    <t>CACM-1271-Stopping</t>
  </si>
  <si>
    <t>CACM-1886-Stopping</t>
  </si>
  <si>
    <t>CACM-0275-Stopping</t>
  </si>
  <si>
    <t>CACM-1936-Stopping</t>
  </si>
  <si>
    <t>CACM-0867-Stopping</t>
  </si>
  <si>
    <t>CACM-3075-Stopping</t>
  </si>
  <si>
    <t>CACM-2050-Stopping</t>
  </si>
  <si>
    <t>CACM-2728-Stopping</t>
  </si>
  <si>
    <t>CACM-2789-Stopping</t>
  </si>
  <si>
    <t>CACM-3135-Stopping</t>
  </si>
  <si>
    <t>CACM-3137-Stopping</t>
  </si>
  <si>
    <t>CACM-0292-Stopping</t>
  </si>
  <si>
    <t>CACM-2516-Stopping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</si>
</sst>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20.2578125" customWidth="true" bestFit="true"/>
    <col min="3" max="3" width="11.9101562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</v>
      </c>
      <c r="D44" t="n">
        <v>0.0</v>
      </c>
    </row>
    <row r="45">
      <c r="A45" t="n">
        <v>44.0</v>
      </c>
      <c r="B45" t="s">
        <v>47</v>
      </c>
      <c r="C45" t="n">
        <v>0.0</v>
      </c>
      <c r="D45" t="n">
        <v>0.0</v>
      </c>
    </row>
    <row r="46">
      <c r="A46" t="n">
        <v>45.0</v>
      </c>
      <c r="B46" t="s">
        <v>48</v>
      </c>
      <c r="C46" t="n">
        <v>0.0</v>
      </c>
      <c r="D46" t="n">
        <v>0.0</v>
      </c>
    </row>
    <row r="47">
      <c r="A47" t="n">
        <v>46.0</v>
      </c>
      <c r="B47" t="s">
        <v>49</v>
      </c>
      <c r="C47" t="n">
        <v>0.0</v>
      </c>
      <c r="D47" t="n">
        <v>0.0</v>
      </c>
    </row>
    <row r="48">
      <c r="A48" t="n">
        <v>47.0</v>
      </c>
      <c r="B48" t="s">
        <v>50</v>
      </c>
      <c r="C48" t="n">
        <v>0.0</v>
      </c>
      <c r="D48" t="n">
        <v>0.0</v>
      </c>
    </row>
    <row r="49">
      <c r="A49" t="n">
        <v>48.0</v>
      </c>
      <c r="B49" t="s">
        <v>51</v>
      </c>
      <c r="C49" t="n">
        <v>0.0</v>
      </c>
      <c r="D49" t="n">
        <v>0.0</v>
      </c>
    </row>
    <row r="50">
      <c r="A50" t="n">
        <v>49.0</v>
      </c>
      <c r="B50" t="s">
        <v>52</v>
      </c>
      <c r="C50" t="n">
        <v>0.0</v>
      </c>
      <c r="D50" t="n">
        <v>0.0</v>
      </c>
    </row>
    <row r="51">
      <c r="A51" t="n">
        <v>50.0</v>
      </c>
      <c r="B51" t="s">
        <v>53</v>
      </c>
      <c r="C51" t="n">
        <v>0.0</v>
      </c>
      <c r="D51" t="n">
        <v>0.0</v>
      </c>
    </row>
    <row r="52">
      <c r="A52" t="n">
        <v>51.0</v>
      </c>
      <c r="B52" t="s">
        <v>54</v>
      </c>
      <c r="C52" t="n">
        <v>0.0</v>
      </c>
      <c r="D52" t="n">
        <v>0.0</v>
      </c>
    </row>
    <row r="53">
      <c r="A53" t="n">
        <v>52.0</v>
      </c>
      <c r="B53" t="s">
        <v>55</v>
      </c>
      <c r="C53" t="n">
        <v>0.0</v>
      </c>
      <c r="D53" t="n">
        <v>0.0</v>
      </c>
    </row>
    <row r="54">
      <c r="A54" t="n">
        <v>53.0</v>
      </c>
      <c r="B54" t="s">
        <v>56</v>
      </c>
      <c r="C54" t="n">
        <v>0.0</v>
      </c>
      <c r="D54" t="n">
        <v>0.0</v>
      </c>
    </row>
    <row r="55">
      <c r="A55" t="n">
        <v>54.0</v>
      </c>
      <c r="B55" t="s">
        <v>57</v>
      </c>
      <c r="C55" t="n">
        <v>0.0</v>
      </c>
      <c r="D55" t="n">
        <v>0.0</v>
      </c>
    </row>
    <row r="56">
      <c r="A56" t="n">
        <v>55.0</v>
      </c>
      <c r="B56" t="s">
        <v>58</v>
      </c>
      <c r="C56" t="n">
        <v>0.0</v>
      </c>
      <c r="D56" t="n">
        <v>0.0</v>
      </c>
    </row>
    <row r="57">
      <c r="A57" t="n">
        <v>56.0</v>
      </c>
      <c r="B57" t="s">
        <v>59</v>
      </c>
      <c r="C57" t="n">
        <v>0.0</v>
      </c>
      <c r="D57" t="n">
        <v>0.0</v>
      </c>
    </row>
    <row r="58">
      <c r="A58" t="n">
        <v>57.0</v>
      </c>
      <c r="B58" t="s">
        <v>60</v>
      </c>
      <c r="C58" t="n">
        <v>0.0</v>
      </c>
      <c r="D58" t="n">
        <v>0.0</v>
      </c>
    </row>
    <row r="59">
      <c r="A59" t="n">
        <v>58.0</v>
      </c>
      <c r="B59" t="s">
        <v>61</v>
      </c>
      <c r="C59" t="n">
        <v>0.0</v>
      </c>
      <c r="D59" t="n">
        <v>0.0</v>
      </c>
    </row>
    <row r="60">
      <c r="A60" t="n">
        <v>59.0</v>
      </c>
      <c r="B60" t="s">
        <v>62</v>
      </c>
      <c r="C60" t="n">
        <v>0.0</v>
      </c>
      <c r="D60" t="n">
        <v>0.0</v>
      </c>
    </row>
    <row r="61">
      <c r="A61" t="n">
        <v>60.0</v>
      </c>
      <c r="B61" t="s">
        <v>63</v>
      </c>
      <c r="C61" t="n">
        <v>0.0</v>
      </c>
      <c r="D61" t="n">
        <v>0.0</v>
      </c>
    </row>
    <row r="62">
      <c r="A62" t="n">
        <v>61.0</v>
      </c>
      <c r="B62" t="s">
        <v>64</v>
      </c>
      <c r="C62" t="n">
        <v>0.0</v>
      </c>
      <c r="D62" t="n">
        <v>0.0</v>
      </c>
    </row>
    <row r="63">
      <c r="A63" t="n">
        <v>62.0</v>
      </c>
      <c r="B63" t="s">
        <v>65</v>
      </c>
      <c r="C63" t="n">
        <v>0.0</v>
      </c>
      <c r="D63" t="n">
        <v>0.0</v>
      </c>
    </row>
    <row r="64">
      <c r="A64" t="n">
        <v>63.0</v>
      </c>
      <c r="B64" t="s">
        <v>66</v>
      </c>
      <c r="C64" t="n">
        <v>0.0</v>
      </c>
      <c r="D64" t="n">
        <v>0.0</v>
      </c>
    </row>
    <row r="65">
      <c r="A65" t="n">
        <v>64.0</v>
      </c>
      <c r="B65" t="s">
        <v>67</v>
      </c>
      <c r="C65" t="n">
        <v>0.0</v>
      </c>
      <c r="D65" t="n">
        <v>0.0</v>
      </c>
    </row>
    <row r="66">
      <c r="A66" t="n">
        <v>65.0</v>
      </c>
      <c r="B66" t="s">
        <v>68</v>
      </c>
      <c r="C66" t="n">
        <v>0.0</v>
      </c>
      <c r="D66" t="n">
        <v>0.0</v>
      </c>
    </row>
    <row r="67">
      <c r="A67" t="n">
        <v>66.0</v>
      </c>
      <c r="B67" t="s">
        <v>69</v>
      </c>
      <c r="C67" t="n">
        <v>0.0</v>
      </c>
      <c r="D67" t="n">
        <v>0.0</v>
      </c>
    </row>
    <row r="68">
      <c r="A68" t="n">
        <v>67.0</v>
      </c>
      <c r="B68" t="s">
        <v>70</v>
      </c>
      <c r="C68" t="n">
        <v>0.0</v>
      </c>
      <c r="D68" t="n">
        <v>0.0</v>
      </c>
    </row>
    <row r="69">
      <c r="A69" t="n">
        <v>68.0</v>
      </c>
      <c r="B69" t="s">
        <v>71</v>
      </c>
      <c r="C69" t="n">
        <v>0.0</v>
      </c>
      <c r="D69" t="n">
        <v>0.0</v>
      </c>
    </row>
    <row r="70">
      <c r="A70" t="n">
        <v>69.0</v>
      </c>
      <c r="B70" t="s">
        <v>72</v>
      </c>
      <c r="C70" t="n">
        <v>0.0</v>
      </c>
      <c r="D70" t="n">
        <v>0.0</v>
      </c>
    </row>
    <row r="71">
      <c r="A71" t="n">
        <v>70.0</v>
      </c>
      <c r="B71" t="s">
        <v>73</v>
      </c>
      <c r="C71" t="n">
        <v>0.0</v>
      </c>
      <c r="D71" t="n">
        <v>0.0</v>
      </c>
    </row>
    <row r="72">
      <c r="A72" t="n">
        <v>71.0</v>
      </c>
      <c r="B72" t="s">
        <v>74</v>
      </c>
      <c r="C72" t="n">
        <v>0.0</v>
      </c>
      <c r="D72" t="n">
        <v>0.0</v>
      </c>
    </row>
    <row r="73">
      <c r="A73" t="n">
        <v>72.0</v>
      </c>
      <c r="B73" t="s">
        <v>75</v>
      </c>
      <c r="C73" t="n">
        <v>0.0</v>
      </c>
      <c r="D73" t="n">
        <v>0.0</v>
      </c>
    </row>
    <row r="74">
      <c r="A74" t="n">
        <v>73.0</v>
      </c>
      <c r="B74" t="s">
        <v>76</v>
      </c>
      <c r="C74" t="n">
        <v>0.0</v>
      </c>
      <c r="D74" t="n">
        <v>0.0</v>
      </c>
    </row>
    <row r="75">
      <c r="A75" t="n">
        <v>74.0</v>
      </c>
      <c r="B75" t="s">
        <v>77</v>
      </c>
      <c r="C75" t="n">
        <v>0.0</v>
      </c>
      <c r="D75" t="n">
        <v>0.0</v>
      </c>
    </row>
    <row r="76">
      <c r="A76" t="n">
        <v>75.0</v>
      </c>
      <c r="B76" t="s">
        <v>78</v>
      </c>
      <c r="C76" t="n">
        <v>0.0</v>
      </c>
      <c r="D76" t="n">
        <v>0.0</v>
      </c>
    </row>
    <row r="77">
      <c r="A77" t="n">
        <v>76.0</v>
      </c>
      <c r="B77" t="s">
        <v>79</v>
      </c>
      <c r="C77" t="n">
        <v>0.0</v>
      </c>
      <c r="D77" t="n">
        <v>0.0</v>
      </c>
    </row>
    <row r="78">
      <c r="A78" t="n">
        <v>77.0</v>
      </c>
      <c r="B78" t="s">
        <v>80</v>
      </c>
      <c r="C78" t="n">
        <v>0.0</v>
      </c>
      <c r="D78" t="n">
        <v>0.0</v>
      </c>
    </row>
    <row r="79">
      <c r="A79" t="n">
        <v>78.0</v>
      </c>
      <c r="B79" t="s">
        <v>81</v>
      </c>
      <c r="C79" t="n">
        <v>0.0</v>
      </c>
      <c r="D79" t="n">
        <v>0.0</v>
      </c>
    </row>
    <row r="80">
      <c r="A80" t="n">
        <v>79.0</v>
      </c>
      <c r="B80" t="s">
        <v>82</v>
      </c>
      <c r="C80" t="n">
        <v>0.0</v>
      </c>
      <c r="D80" t="n">
        <v>0.0</v>
      </c>
    </row>
    <row r="81">
      <c r="A81" t="n">
        <v>80.0</v>
      </c>
      <c r="B81" t="s">
        <v>83</v>
      </c>
      <c r="C81" t="n">
        <v>0.0</v>
      </c>
      <c r="D81" t="n">
        <v>0.0</v>
      </c>
    </row>
    <row r="82">
      <c r="A82" t="n">
        <v>81.0</v>
      </c>
      <c r="B82" t="s">
        <v>84</v>
      </c>
      <c r="C82" t="n">
        <v>0.0</v>
      </c>
      <c r="D82" t="n">
        <v>0.0</v>
      </c>
    </row>
    <row r="83">
      <c r="A83" t="n">
        <v>82.0</v>
      </c>
      <c r="B83" t="s">
        <v>85</v>
      </c>
      <c r="C83" t="n">
        <v>0.0</v>
      </c>
      <c r="D83" t="n">
        <v>0.0</v>
      </c>
    </row>
    <row r="84">
      <c r="A84" t="n">
        <v>83.0</v>
      </c>
      <c r="B84" t="s">
        <v>86</v>
      </c>
      <c r="C84" t="n">
        <v>0.0</v>
      </c>
      <c r="D84" t="n">
        <v>0.0</v>
      </c>
    </row>
    <row r="85">
      <c r="A85" t="n">
        <v>84.0</v>
      </c>
      <c r="B85" t="s">
        <v>87</v>
      </c>
      <c r="C85" t="n">
        <v>0.0</v>
      </c>
      <c r="D85" t="n">
        <v>0.0</v>
      </c>
    </row>
    <row r="86">
      <c r="A86" t="n">
        <v>85.0</v>
      </c>
      <c r="B86" t="s">
        <v>88</v>
      </c>
      <c r="C86" t="n">
        <v>0.0</v>
      </c>
      <c r="D86" t="n">
        <v>0.0</v>
      </c>
    </row>
    <row r="87">
      <c r="A87" t="n">
        <v>86.0</v>
      </c>
      <c r="B87" t="s">
        <v>89</v>
      </c>
      <c r="C87" t="n">
        <v>0.0</v>
      </c>
      <c r="D87" t="n">
        <v>0.0</v>
      </c>
    </row>
    <row r="88">
      <c r="A88" t="n">
        <v>87.0</v>
      </c>
      <c r="B88" t="s">
        <v>90</v>
      </c>
      <c r="C88" t="n">
        <v>0.0</v>
      </c>
      <c r="D88" t="n">
        <v>0.0</v>
      </c>
    </row>
    <row r="89">
      <c r="A89" t="n">
        <v>88.0</v>
      </c>
      <c r="B89" t="s">
        <v>91</v>
      </c>
      <c r="C89" t="n">
        <v>0.0</v>
      </c>
      <c r="D89" t="n">
        <v>0.0</v>
      </c>
    </row>
    <row r="90">
      <c r="A90" t="n">
        <v>89.0</v>
      </c>
      <c r="B90" t="s">
        <v>92</v>
      </c>
      <c r="C90" t="n">
        <v>0.0</v>
      </c>
      <c r="D90" t="n">
        <v>0.0</v>
      </c>
    </row>
    <row r="91">
      <c r="A91" t="n">
        <v>90.0</v>
      </c>
      <c r="B91" t="s">
        <v>93</v>
      </c>
      <c r="C91" t="n">
        <v>0.0</v>
      </c>
      <c r="D91" t="n">
        <v>0.0</v>
      </c>
    </row>
    <row r="92">
      <c r="A92" t="n">
        <v>91.0</v>
      </c>
      <c r="B92" t="s">
        <v>94</v>
      </c>
      <c r="C92" t="n">
        <v>0.0</v>
      </c>
      <c r="D92" t="n">
        <v>0.0</v>
      </c>
    </row>
    <row r="93">
      <c r="A93" t="n">
        <v>92.0</v>
      </c>
      <c r="B93" t="s">
        <v>95</v>
      </c>
      <c r="C93" t="n">
        <v>0.0</v>
      </c>
      <c r="D93" t="n">
        <v>0.0</v>
      </c>
    </row>
    <row r="94">
      <c r="A94" t="n">
        <v>93.0</v>
      </c>
      <c r="B94" t="s">
        <v>96</v>
      </c>
      <c r="C94" t="n">
        <v>0.0</v>
      </c>
      <c r="D94" t="n">
        <v>0.0</v>
      </c>
    </row>
    <row r="95">
      <c r="A95" t="n">
        <v>94.0</v>
      </c>
      <c r="B95" t="s">
        <v>97</v>
      </c>
      <c r="C95" t="n">
        <v>0.0</v>
      </c>
      <c r="D95" t="n">
        <v>0.0</v>
      </c>
    </row>
    <row r="96">
      <c r="A96" t="n">
        <v>95.0</v>
      </c>
      <c r="B96" t="s">
        <v>98</v>
      </c>
      <c r="C96" t="n">
        <v>0.0</v>
      </c>
      <c r="D96" t="n">
        <v>0.0</v>
      </c>
    </row>
    <row r="97">
      <c r="A97" t="n">
        <v>96.0</v>
      </c>
      <c r="B97" t="s">
        <v>99</v>
      </c>
      <c r="C97" t="n">
        <v>0.0</v>
      </c>
      <c r="D97" t="n">
        <v>0.0</v>
      </c>
    </row>
    <row r="98">
      <c r="A98" t="n">
        <v>97.0</v>
      </c>
      <c r="B98" t="s">
        <v>100</v>
      </c>
      <c r="C98" t="n">
        <v>0.0</v>
      </c>
      <c r="D98" t="n">
        <v>0.0</v>
      </c>
    </row>
    <row r="99">
      <c r="A99" t="n">
        <v>98.0</v>
      </c>
      <c r="B99" t="s">
        <v>101</v>
      </c>
      <c r="C99" t="n">
        <v>0.0</v>
      </c>
      <c r="D99" t="n">
        <v>0.0</v>
      </c>
    </row>
    <row r="100">
      <c r="A100" t="n">
        <v>99.0</v>
      </c>
      <c r="B100" t="s">
        <v>102</v>
      </c>
      <c r="C100" t="n">
        <v>0.0</v>
      </c>
      <c r="D100" t="n">
        <v>0.0</v>
      </c>
    </row>
    <row r="101">
      <c r="A101" t="n">
        <v>100.0</v>
      </c>
      <c r="B101" t="s">
        <v>103</v>
      </c>
      <c r="C101" t="n">
        <v>0.0</v>
      </c>
      <c r="D101" t="n">
        <v>0.0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2018-04-22T18:23:47Z</dcterms:created>
  <dc:creator>Apache POI</dc:creator>
</cp:coreProperties>
</file>