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<sst xmlns="http://schemas.openxmlformats.org/spreadsheetml/2006/main" count="104" uniqueCount="104">
  <si>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</si>
  <si>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</si>
  <si>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</si>
  <si>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</si>
  <si>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CACM-2849-Stopping</t>
  </si>
  <si>
    <t>CACM-2949-Stopping</t>
  </si>
  <si>
    <t>CACM-2372-Stopping</t>
  </si>
  <si>
    <t>CACM-2578-Stopping</t>
  </si>
  <si>
    <t>CACM-3082-Stopping</t>
  </si>
  <si>
    <t>CACM-3158-Stopping</t>
  </si>
  <si>
    <t>CACM-3068-Stopping</t>
  </si>
  <si>
    <t>CACM-2371-Stopping</t>
  </si>
  <si>
    <t>CACM-2621-Stopping</t>
  </si>
  <si>
    <t>CACM-3174-Stopping</t>
  </si>
  <si>
    <t>CACM-2776-Stopping</t>
  </si>
  <si>
    <t>CACM-2969-Stopping</t>
  </si>
  <si>
    <t>CACM-2951-Stopping</t>
  </si>
  <si>
    <t>CACM-1685-Stopping</t>
  </si>
  <si>
    <t>CACM-3137-Stopping</t>
  </si>
  <si>
    <t>CACM-1928-Stopping</t>
  </si>
  <si>
    <t>CACM-1745-Stopping</t>
  </si>
  <si>
    <t>CACM-1695-Stopping</t>
  </si>
  <si>
    <t>CACM-3128-Stopping</t>
  </si>
  <si>
    <t>CACM-1750-Stopping</t>
  </si>
  <si>
    <t>CACM-2900-Stopping</t>
  </si>
  <si>
    <t>CACM-2614-Stopping</t>
  </si>
  <si>
    <t>CACM-3141-Stopping</t>
  </si>
  <si>
    <t>CACM-3076-Stopping</t>
  </si>
  <si>
    <t>CACM-2197-Stopping</t>
  </si>
  <si>
    <t>CACM-3043-Stopping</t>
  </si>
  <si>
    <t>CACM-3011-Stopping</t>
  </si>
  <si>
    <t>CACM-1808-Stopping</t>
  </si>
  <si>
    <t>CACM-1261-Stopping</t>
  </si>
  <si>
    <t>CACM-3127-Stopping</t>
  </si>
  <si>
    <t>CACM-1747-Stopping</t>
  </si>
  <si>
    <t>CACM-2424-Stopping</t>
  </si>
  <si>
    <t>CACM-2358-Stopping</t>
  </si>
  <si>
    <t>CACM-2454-Stopping</t>
  </si>
  <si>
    <t>CACM-3148-Stopping</t>
  </si>
  <si>
    <t>CACM-3038-Stopping</t>
  </si>
  <si>
    <t>CACM-3133-Stopping</t>
  </si>
  <si>
    <t>CACM-1723-Stopping</t>
  </si>
  <si>
    <t>CACM-1462-Stopping</t>
  </si>
  <si>
    <t>CACM-2632-Stopping</t>
  </si>
  <si>
    <t>CACM-1846-Stopping</t>
  </si>
  <si>
    <t>CACM-1461-Stopping</t>
  </si>
  <si>
    <t>CACM-3111-Stopping</t>
  </si>
  <si>
    <t>CACM-2581-Stopping</t>
  </si>
  <si>
    <t>CACM-2111-Stopping</t>
  </si>
  <si>
    <t>CACM-0828-Stopping</t>
  </si>
  <si>
    <t>CACM-2515-Stopping</t>
  </si>
  <si>
    <t>CACM-2840-Stopping</t>
  </si>
  <si>
    <t>CACM-2622-Stopping</t>
  </si>
  <si>
    <t>CACM-1728-Stopping</t>
  </si>
  <si>
    <t>CACM-2317-Stopping</t>
  </si>
  <si>
    <t>CACM-3040-Stopping</t>
  </si>
  <si>
    <t>CACM-2890-Stopping</t>
  </si>
  <si>
    <t>CACM-2867-Stopping</t>
  </si>
  <si>
    <t>CACM-2988-Stopping</t>
  </si>
  <si>
    <t>CACM-3182-Stopping</t>
  </si>
  <si>
    <t>CACM-1226-Stopping</t>
  </si>
  <si>
    <t>CACM-2482-Stopping</t>
  </si>
  <si>
    <t>CACM-1247-Stopping</t>
  </si>
  <si>
    <t>CACM-2712-Stopping</t>
  </si>
  <si>
    <t>CACM-2046-Stopping</t>
  </si>
  <si>
    <t>CACM-1611-Stopping</t>
  </si>
  <si>
    <t>CACM-2151-Stopping</t>
  </si>
  <si>
    <t>CACM-0441-Stopping</t>
  </si>
  <si>
    <t>CACM-3025-Stopping</t>
  </si>
  <si>
    <t>CACM-2138-Stopping</t>
  </si>
  <si>
    <t>CACM-2948-Stopping</t>
  </si>
  <si>
    <t>CACM-2080-Stopping</t>
  </si>
  <si>
    <t>CACM-1978-Stopping</t>
  </si>
  <si>
    <t>CACM-2406-Stopping</t>
  </si>
  <si>
    <t>CACM-2069-Stopping</t>
  </si>
  <si>
    <t>CACM-1951-Stopping</t>
  </si>
  <si>
    <t>CACM-2541-Stopping</t>
  </si>
  <si>
    <t>CACM-3177-Stopping</t>
  </si>
  <si>
    <t>CACM-2137-Stopping</t>
  </si>
  <si>
    <t>CACM-0322-Stopping</t>
  </si>
  <si>
    <t>CACM-1324-Stopping</t>
  </si>
  <si>
    <t>CACM-3181-Stopping</t>
  </si>
  <si>
    <t>CACM-2319-Stopping</t>
  </si>
  <si>
    <t>CACM-2320-Stopping</t>
  </si>
  <si>
    <t>CACM-2198-Stopping</t>
  </si>
  <si>
    <t>CACM-2892-Stopping</t>
  </si>
  <si>
    <t>CACM-2522-Stopping</t>
  </si>
  <si>
    <t>CACM-1680-Stopping</t>
  </si>
  <si>
    <t>CACM-2624-Stopping</t>
  </si>
  <si>
    <t>CACM-1844-Stopping</t>
  </si>
  <si>
    <t>CACM-1751-Stopping</t>
  </si>
  <si>
    <t>CACM-2597-Stopping</t>
  </si>
  <si>
    <t>CACM-0046-Stopping</t>
  </si>
  <si>
    <t>CACM-2869-Stopping</t>
  </si>
  <si>
    <t>CACM-1032-Stopping</t>
  </si>
  <si>
    <t>CACM-2379-Stopping</t>
  </si>
  <si>
    <t>CACM-1811-Stopping</t>
  </si>
  <si>
    <t>CACM-3070-Stopping</t>
  </si>
  <si>
    <t>CACM-2870-Stopping</t>
  </si>
  <si>
    <t>CACM-2629-Stopping</t>
  </si>
  <si>
    <t>CACM-3026-Stopping</t>
  </si>
  <si>
    <t>CACM-2777-Stopping</t>
  </si>
  <si>
    <t>CACM-2188-Stopping</t>
  </si>
  <si>
    <t>CACM-2740-Stopping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</si>
</sst>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