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<sst xmlns="http://schemas.openxmlformats.org/spreadsheetml/2006/main" count="104" uniqueCount="104">
  <si>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</si>
  <si>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</si>
  <si>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</si>
  <si>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</si>
  <si>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</si>
  <si>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</si>
  <si>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</si>
  <si>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CACM-0704</t>
  </si>
  <si>
    <t>CACM-0983</t>
  </si>
  <si>
    <t>CACM-0887</t>
  </si>
  <si>
    <t>CACM-0055</t>
  </si>
  <si>
    <t>CACM-1461</t>
  </si>
  <si>
    <t>CACM-0031</t>
  </si>
  <si>
    <t>CACM-0231</t>
  </si>
  <si>
    <t>CACM-0986</t>
  </si>
  <si>
    <t>CACM-0219</t>
  </si>
  <si>
    <t>CACM-0061</t>
  </si>
  <si>
    <t>CACM-0067</t>
  </si>
  <si>
    <t>CACM-0866</t>
  </si>
  <si>
    <t>CACM-1107</t>
  </si>
  <si>
    <t>CACM-0797</t>
  </si>
  <si>
    <t>CACM-0174</t>
  </si>
  <si>
    <t>CACM-0072</t>
  </si>
  <si>
    <t>CACM-0642</t>
  </si>
  <si>
    <t>CACM-1027</t>
  </si>
  <si>
    <t>CACM-0140</t>
  </si>
  <si>
    <t>CACM-0152</t>
  </si>
  <si>
    <t>CACM-0832</t>
  </si>
  <si>
    <t>CACM-0953</t>
  </si>
  <si>
    <t>CACM-1556</t>
  </si>
  <si>
    <t>CACM-0195</t>
  </si>
  <si>
    <t>CACM-0999</t>
  </si>
  <si>
    <t>CACM-1106</t>
  </si>
  <si>
    <t>CACM-2607</t>
  </si>
  <si>
    <t>CACM-0034</t>
  </si>
  <si>
    <t>CACM-0145</t>
  </si>
  <si>
    <t>CACM-0311</t>
  </si>
  <si>
    <t>CACM-0908</t>
  </si>
  <si>
    <t>CACM-1276</t>
  </si>
  <si>
    <t>CACM-1511</t>
  </si>
  <si>
    <t>CACM-0767</t>
  </si>
  <si>
    <t>CACM-0024</t>
  </si>
  <si>
    <t>CACM-0636</t>
  </si>
  <si>
    <t>CACM-0680</t>
  </si>
  <si>
    <t>CACM-1005</t>
  </si>
  <si>
    <t>CACM-2573</t>
  </si>
  <si>
    <t>CACM-0369</t>
  </si>
  <si>
    <t>CACM-0373</t>
  </si>
  <si>
    <t>CACM-0522</t>
  </si>
  <si>
    <t>CACM-0960</t>
  </si>
  <si>
    <t>CACM-0118</t>
  </si>
  <si>
    <t>CACM-0163</t>
  </si>
  <si>
    <t>CACM-0073</t>
  </si>
  <si>
    <t>CACM-0135</t>
  </si>
  <si>
    <t>CACM-0148</t>
  </si>
  <si>
    <t>CACM-0157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</si>
  <si>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</si>
  <si>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</si>
  <si>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</si>
  <si>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</si>
  <si>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</si>
  <si>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</si>
  <si>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</si>
  <si>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</si>
  <si>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</si>
  <si>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</si>
  <si>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</si>
  <si>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CACM-1058</t>
  </si>
  <si>
    <t>CACM-1103</t>
  </si>
  <si>
    <t>CACM-1289</t>
  </si>
  <si>
    <t>CACM-2814</t>
  </si>
  <si>
    <t>CACM-0130</t>
  </si>
  <si>
    <t>CACM-0214</t>
  </si>
  <si>
    <t>CACM-0381</t>
  </si>
  <si>
    <t>CACM-1104</t>
  </si>
  <si>
    <t>CACM-1119</t>
  </si>
  <si>
    <t>CACM-1142</t>
  </si>
  <si>
    <t>CACM-1204</t>
  </si>
  <si>
    <t>CACM-2426</t>
  </si>
  <si>
    <t>CACM-0032</t>
  </si>
  <si>
    <t>CACM-0167</t>
  </si>
  <si>
    <t>CACM-0263</t>
  </si>
  <si>
    <t>CACM-0358</t>
  </si>
  <si>
    <t>CACM-0442</t>
  </si>
  <si>
    <t>CACM-0454</t>
  </si>
  <si>
    <t>CACM-0650</t>
  </si>
  <si>
    <t>CACM-0801</t>
  </si>
  <si>
    <t>CACM-0839</t>
  </si>
  <si>
    <t>CACM-1068</t>
  </si>
  <si>
    <t>CACM-0171</t>
  </si>
  <si>
    <t>CACM-0189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</si>
  <si>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</si>
  <si>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</si>
  <si>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</si>
  <si>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</si>
  <si>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</si>
  <si>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</si>
  <si>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</si>
  <si>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</si>
  <si>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</si>
  <si>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CACM-0401</t>
  </si>
  <si>
    <t>CACM-0404</t>
  </si>
  <si>
    <t>CACM-0475</t>
  </si>
  <si>
    <t>CACM-0666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</si>
</sst>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