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<sst xmlns="http://schemas.openxmlformats.org/spreadsheetml/2006/main" count="104" uniqueCount="104">
  <si>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</si>
  <si>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</si>
  <si>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</si>
  <si>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</si>
  <si>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CACM-2778</t>
  </si>
  <si>
    <t>CACM-1219</t>
  </si>
  <si>
    <t>CACM-0802</t>
  </si>
  <si>
    <t>CACM-2007</t>
  </si>
  <si>
    <t>CACM-0168</t>
  </si>
  <si>
    <t>CACM-0042</t>
  </si>
  <si>
    <t>CACM-2385</t>
  </si>
  <si>
    <t>CACM-0379</t>
  </si>
  <si>
    <t>CACM-0817</t>
  </si>
  <si>
    <t>CACM-0843</t>
  </si>
  <si>
    <t>CACM-1125</t>
  </si>
  <si>
    <t>CACM-0220</t>
  </si>
  <si>
    <t>CACM-0723</t>
  </si>
  <si>
    <t>CACM-2068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</si>
  <si>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</si>
  <si>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</si>
  <si>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</si>
  <si>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</si>
  <si>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</si>
  <si>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</si>
  <si>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</si>
  <si>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CACM-0395</t>
  </si>
  <si>
    <t>CACM-0402</t>
  </si>
  <si>
    <t>CACM-0803</t>
  </si>
  <si>
    <t>CACM-0805</t>
  </si>
  <si>
    <t>CACM-0809</t>
  </si>
  <si>
    <t>CACM-0811</t>
  </si>
  <si>
    <t>CACM-0812</t>
  </si>
  <si>
    <t>CACM-0844</t>
  </si>
  <si>
    <t>CACM-0859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</si>
  <si>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</si>
  <si>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</si>
  <si>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</si>
  <si>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</si>
  <si>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</si>
  <si>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</si>
  <si>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</si>
  <si>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</si>
  <si>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CACM-0985</t>
  </si>
  <si>
    <t>CACM-1461</t>
  </si>
  <si>
    <t>CACM-1466</t>
  </si>
  <si>
    <t>CACM-0557</t>
  </si>
  <si>
    <t>CACM-0740</t>
  </si>
  <si>
    <t>CACM-1660</t>
  </si>
  <si>
    <t>CACM-1952</t>
  </si>
  <si>
    <t>CACM-0057</t>
  </si>
  <si>
    <t>CACM-0602</t>
  </si>
  <si>
    <t>CACM-0219</t>
  </si>
  <si>
    <t>CACM-0370</t>
  </si>
  <si>
    <t>CACM-0372</t>
  </si>
  <si>
    <t>CACM-0384</t>
  </si>
  <si>
    <t>CACM-0386</t>
  </si>
  <si>
    <t>CACM-0389</t>
  </si>
  <si>
    <t>CACM-0808</t>
  </si>
  <si>
    <t>CACM-0810</t>
  </si>
  <si>
    <t>CACM-0819</t>
  </si>
  <si>
    <t>CACM-0871</t>
  </si>
  <si>
    <t>CACM-0873</t>
  </si>
  <si>
    <t>CACM-0874</t>
  </si>
  <si>
    <t>CACM-1137</t>
  </si>
  <si>
    <t>CACM-1452</t>
  </si>
  <si>
    <t>CACM-2792</t>
  </si>
  <si>
    <t>CACM-2793</t>
  </si>
  <si>
    <t>CACM-0749</t>
  </si>
  <si>
    <t>CACM-1343</t>
  </si>
  <si>
    <t>CACM-2562</t>
  </si>
  <si>
    <t>CACM-2774</t>
  </si>
  <si>
    <t>CACM-0722</t>
  </si>
  <si>
    <t>CACM-0729</t>
  </si>
  <si>
    <t>CACM-0915</t>
  </si>
  <si>
    <t>CACM-1291</t>
  </si>
  <si>
    <t>CACM-3007</t>
  </si>
  <si>
    <t>CACM-1342</t>
  </si>
  <si>
    <t>CACM-1312</t>
  </si>
  <si>
    <t>CACM-0998</t>
  </si>
  <si>
    <t>CACM-0140</t>
  </si>
  <si>
    <t>CACM-0152</t>
  </si>
  <si>
    <t>CACM-0953</t>
  </si>
  <si>
    <t>CACM-1556</t>
  </si>
  <si>
    <t>CACM-0362</t>
  </si>
  <si>
    <t>CACM-0394</t>
  </si>
  <si>
    <t>CACM-0814</t>
  </si>
  <si>
    <t>CACM-0837</t>
  </si>
  <si>
    <t>CACM-0838</t>
  </si>
  <si>
    <t>CACM-0846</t>
  </si>
  <si>
    <t>CACM-1090</t>
  </si>
  <si>
    <t>CACM-1092</t>
  </si>
  <si>
    <t>CACM-1102</t>
  </si>
  <si>
    <t>CACM-1129</t>
  </si>
  <si>
    <t>CACM-1141</t>
  </si>
  <si>
    <t>CACM-2461</t>
  </si>
  <si>
    <t>CACM-2612</t>
  </si>
  <si>
    <t>CACM-1057</t>
  </si>
  <si>
    <t>CACM-0109</t>
  </si>
  <si>
    <t>CACM-0119</t>
  </si>
  <si>
    <t>CACM-1301</t>
  </si>
  <si>
    <t>CACM-0037</t>
  </si>
  <si>
    <t>CACM-0283</t>
  </si>
  <si>
    <t>CACM-0315</t>
  </si>
  <si>
    <t>CACM-0453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</si>
</sst>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