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<sst xmlns="http://schemas.openxmlformats.org/spreadsheetml/2006/main" count="104" uniqueCount="104">
  <si>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</si>
  <si>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</si>
  <si>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</si>
  <si>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</si>
  <si>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CACM-0802</t>
  </si>
  <si>
    <t>CACM-0066</t>
  </si>
  <si>
    <t>CACM-2724</t>
  </si>
  <si>
    <t>CACM-0379</t>
  </si>
  <si>
    <t>CACM-0817</t>
  </si>
  <si>
    <t>CACM-0843</t>
  </si>
  <si>
    <t>CACM-1125</t>
  </si>
  <si>
    <t>CACM-0983</t>
  </si>
  <si>
    <t>CACM-0169</t>
  </si>
  <si>
    <t>CACM-0947</t>
  </si>
  <si>
    <t>CACM-1532</t>
  </si>
  <si>
    <t>CACM-3178</t>
  </si>
  <si>
    <t>CACM-0359</t>
  </si>
  <si>
    <t>CACM-0374</t>
  </si>
  <si>
    <t>CACM-0375</t>
  </si>
  <si>
    <t>CACM-0376</t>
  </si>
  <si>
    <t>CACM-0377</t>
  </si>
  <si>
    <t>CACM-0385</t>
  </si>
  <si>
    <t>CACM-0387</t>
  </si>
  <si>
    <t>CACM-0395</t>
  </si>
  <si>
    <t>CACM-0402</t>
  </si>
  <si>
    <t>CACM-0803</t>
  </si>
  <si>
    <t>CACM-0805</t>
  </si>
  <si>
    <t>CACM-0809</t>
  </si>
  <si>
    <t>CACM-0811</t>
  </si>
  <si>
    <t>CACM-0812</t>
  </si>
  <si>
    <t>CACM-0844</t>
  </si>
  <si>
    <t>CACM-0859</t>
  </si>
  <si>
    <t>CACM-0863</t>
  </si>
  <si>
    <t>CACM-1094</t>
  </si>
  <si>
    <t>CACM-1123</t>
  </si>
  <si>
    <t>CACM-1124</t>
  </si>
  <si>
    <t>CACM-1127</t>
  </si>
  <si>
    <t>CACM-1130</t>
  </si>
  <si>
    <t>CACM-2590</t>
  </si>
  <si>
    <t>CACM-0648</t>
  </si>
  <si>
    <t>CACM-0740</t>
  </si>
  <si>
    <t>CACM-0986</t>
  </si>
  <si>
    <t>CACM-0118</t>
  </si>
  <si>
    <t>CACM-0163</t>
  </si>
  <si>
    <t>CACM-0099</t>
  </si>
  <si>
    <t>CACM-0287</t>
  </si>
  <si>
    <t>CACM-1561</t>
  </si>
  <si>
    <t>CACM-3029</t>
  </si>
  <si>
    <t>CACM-0370</t>
  </si>
  <si>
    <t>CACM-0372</t>
  </si>
  <si>
    <t>CACM-0384</t>
  </si>
  <si>
    <t>CACM-0386</t>
  </si>
  <si>
    <t>CACM-0389</t>
  </si>
  <si>
    <t>CACM-0808</t>
  </si>
  <si>
    <t>CACM-0810</t>
  </si>
  <si>
    <t>CACM-0819</t>
  </si>
  <si>
    <t>CACM-0866</t>
  </si>
  <si>
    <t>CACM-0871</t>
  </si>
  <si>
    <t>CACM-0873</t>
  </si>
  <si>
    <t>CACM-0874</t>
  </si>
  <si>
    <t>CACM-1137</t>
  </si>
  <si>
    <t>CACM-1452</t>
  </si>
  <si>
    <t>CACM-2792</t>
  </si>
  <si>
    <t>CACM-2793</t>
  </si>
  <si>
    <t>CACM-0749</t>
  </si>
  <si>
    <t>CACM-1343</t>
  </si>
  <si>
    <t>CACM-0029</t>
  </si>
  <si>
    <t>CACM-0797</t>
  </si>
  <si>
    <t>CACM-0196</t>
  </si>
  <si>
    <t>CACM-1437</t>
  </si>
  <si>
    <t>CACM-0260</t>
  </si>
  <si>
    <t>CACM-0543</t>
  </si>
  <si>
    <t>CACM-0394</t>
  </si>
  <si>
    <t>CACM-0814</t>
  </si>
  <si>
    <t>CACM-0832</t>
  </si>
  <si>
    <t>CACM-0837</t>
  </si>
  <si>
    <t>CACM-0838</t>
  </si>
  <si>
    <t>CACM-0846</t>
  </si>
  <si>
    <t>CACM-1090</t>
  </si>
  <si>
    <t>CACM-1092</t>
  </si>
  <si>
    <t>CACM-1102</t>
  </si>
  <si>
    <t>CACM-1105</t>
  </si>
  <si>
    <t>CACM-1129</t>
  </si>
  <si>
    <t>CACM-1141</t>
  </si>
  <si>
    <t>CACM-2461</t>
  </si>
  <si>
    <t>CACM-2612</t>
  </si>
  <si>
    <t>CACM-1057</t>
  </si>
  <si>
    <t>CACM-2256</t>
  </si>
  <si>
    <t>CACM-0998</t>
  </si>
  <si>
    <t>CACM-0009</t>
  </si>
  <si>
    <t>CACM-0034</t>
  </si>
  <si>
    <t>CACM-0145</t>
  </si>
  <si>
    <t>CACM-0311</t>
  </si>
  <si>
    <t>CACM-0908</t>
  </si>
  <si>
    <t>CACM-1276</t>
  </si>
  <si>
    <t>CACM-0795</t>
  </si>
  <si>
    <t>CACM-0357</t>
  </si>
  <si>
    <t>CACM-0369</t>
  </si>
  <si>
    <t>CACM-0373</t>
  </si>
  <si>
    <t>CACM-0798</t>
  </si>
  <si>
    <t>CACM-0840</t>
  </si>
  <si>
    <t>CACM-1089</t>
  </si>
  <si>
    <t>CACM-1126</t>
  </si>
  <si>
    <t>CACM-1772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</si>
</sst>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0.03571428571428571</c:v>
                </c:pt>
                <c:pt idx="84">
                  <c:v>0.03571428571428571</c:v>
                </c:pt>
                <c:pt idx="85">
                  <c:v>0.03571428571428571</c:v>
                </c:pt>
                <c:pt idx="86">
                  <c:v>0.03571428571428571</c:v>
                </c:pt>
                <c:pt idx="87">
                  <c:v>0.03571428571428571</c:v>
                </c:pt>
                <c:pt idx="88">
                  <c:v>0.03571428571428571</c:v>
                </c:pt>
                <c:pt idx="89">
                  <c:v>0.03571428571428571</c:v>
                </c:pt>
                <c:pt idx="90">
                  <c:v>0.03571428571428571</c:v>
                </c:pt>
                <c:pt idx="91">
                  <c:v>0.03571428571428571</c:v>
                </c:pt>
                <c:pt idx="92">
                  <c:v>0.03571428571428571</c:v>
                </c:pt>
                <c:pt idx="93">
                  <c:v>0.03571428571428571</c:v>
                </c:pt>
                <c:pt idx="94">
                  <c:v>0.03571428571428571</c:v>
                </c:pt>
                <c:pt idx="95">
                  <c:v>0.03571428571428571</c:v>
                </c:pt>
                <c:pt idx="96">
                  <c:v>0.03571428571428571</c:v>
                </c:pt>
                <c:pt idx="97">
                  <c:v>0.03571428571428571</c:v>
                </c:pt>
                <c:pt idx="98">
                  <c:v>0.03571428571428571</c:v>
                </c:pt>
                <c:pt idx="99">
                  <c:v>0.03571428571428571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0.011904761904761904</v>
      </c>
      <c r="D85" t="n">
        <v>0.03571428571428571</v>
      </c>
    </row>
    <row r="86">
      <c r="A86" t="n">
        <v>85.0</v>
      </c>
      <c r="B86" t="s">
        <v>88</v>
      </c>
      <c r="C86" t="n">
        <v>0.011764705882352941</v>
      </c>
      <c r="D86" t="n">
        <v>0.03571428571428571</v>
      </c>
    </row>
    <row r="87">
      <c r="A87" t="n">
        <v>86.0</v>
      </c>
      <c r="B87" t="s">
        <v>89</v>
      </c>
      <c r="C87" t="n">
        <v>0.011627906976744186</v>
      </c>
      <c r="D87" t="n">
        <v>0.03571428571428571</v>
      </c>
    </row>
    <row r="88">
      <c r="A88" t="n">
        <v>87.0</v>
      </c>
      <c r="B88" t="s">
        <v>90</v>
      </c>
      <c r="C88" t="n">
        <v>0.011494252873563218</v>
      </c>
      <c r="D88" t="n">
        <v>0.03571428571428571</v>
      </c>
    </row>
    <row r="89">
      <c r="A89" t="n">
        <v>88.0</v>
      </c>
      <c r="B89" t="s">
        <v>91</v>
      </c>
      <c r="C89" t="n">
        <v>0.011363636363636364</v>
      </c>
      <c r="D89" t="n">
        <v>0.03571428571428571</v>
      </c>
    </row>
    <row r="90">
      <c r="A90" t="n">
        <v>89.0</v>
      </c>
      <c r="B90" t="s">
        <v>92</v>
      </c>
      <c r="C90" t="n">
        <v>0.011235955056179775</v>
      </c>
      <c r="D90" t="n">
        <v>0.03571428571428571</v>
      </c>
    </row>
    <row r="91">
      <c r="A91" t="n">
        <v>90.0</v>
      </c>
      <c r="B91" t="s">
        <v>93</v>
      </c>
      <c r="C91" t="n">
        <v>0.011111111111111112</v>
      </c>
      <c r="D91" t="n">
        <v>0.03571428571428571</v>
      </c>
    </row>
    <row r="92">
      <c r="A92" t="n">
        <v>91.0</v>
      </c>
      <c r="B92" t="s">
        <v>94</v>
      </c>
      <c r="C92" t="n">
        <v>0.01098901098901099</v>
      </c>
      <c r="D92" t="n">
        <v>0.03571428571428571</v>
      </c>
    </row>
    <row r="93">
      <c r="A93" t="n">
        <v>92.0</v>
      </c>
      <c r="B93" t="s">
        <v>95</v>
      </c>
      <c r="C93" t="n">
        <v>0.010869565217391304</v>
      </c>
      <c r="D93" t="n">
        <v>0.03571428571428571</v>
      </c>
    </row>
    <row r="94">
      <c r="A94" t="n">
        <v>93.0</v>
      </c>
      <c r="B94" t="s">
        <v>96</v>
      </c>
      <c r="C94" t="n">
        <v>0.010752688172043012</v>
      </c>
      <c r="D94" t="n">
        <v>0.03571428571428571</v>
      </c>
    </row>
    <row r="95">
      <c r="A95" t="n">
        <v>94.0</v>
      </c>
      <c r="B95" t="s">
        <v>97</v>
      </c>
      <c r="C95" t="n">
        <v>0.010638297872340425</v>
      </c>
      <c r="D95" t="n">
        <v>0.03571428571428571</v>
      </c>
    </row>
    <row r="96">
      <c r="A96" t="n">
        <v>95.0</v>
      </c>
      <c r="B96" t="s">
        <v>98</v>
      </c>
      <c r="C96" t="n">
        <v>0.010526315789473684</v>
      </c>
      <c r="D96" t="n">
        <v>0.03571428571428571</v>
      </c>
    </row>
    <row r="97">
      <c r="A97" t="n">
        <v>96.0</v>
      </c>
      <c r="B97" t="s">
        <v>99</v>
      </c>
      <c r="C97" t="n">
        <v>0.010416666666666666</v>
      </c>
      <c r="D97" t="n">
        <v>0.03571428571428571</v>
      </c>
    </row>
    <row r="98">
      <c r="A98" t="n">
        <v>97.0</v>
      </c>
      <c r="B98" t="s">
        <v>100</v>
      </c>
      <c r="C98" t="n">
        <v>0.010309278350515464</v>
      </c>
      <c r="D98" t="n">
        <v>0.03571428571428571</v>
      </c>
    </row>
    <row r="99">
      <c r="A99" t="n">
        <v>98.0</v>
      </c>
      <c r="B99" t="s">
        <v>101</v>
      </c>
      <c r="C99" t="n">
        <v>0.01020408163265306</v>
      </c>
      <c r="D99" t="n">
        <v>0.03571428571428571</v>
      </c>
    </row>
    <row r="100">
      <c r="A100" t="n">
        <v>99.0</v>
      </c>
      <c r="B100" t="s">
        <v>102</v>
      </c>
      <c r="C100" t="n">
        <v>0.010101010101010102</v>
      </c>
      <c r="D100" t="n">
        <v>0.03571428571428571</v>
      </c>
    </row>
    <row r="101">
      <c r="A101" t="n">
        <v>100.0</v>
      </c>
      <c r="B101" t="s">
        <v>103</v>
      </c>
      <c r="C101" t="n">
        <v>0.01</v>
      </c>
      <c r="D101" t="n">
        <v>0.03571428571428571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2018-04-22T18:23:37Z</dcterms:created>
  <dc:creator>Apache POI</dc:creator>
</cp:coreProperties>
</file>