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<sst xmlns="http://schemas.openxmlformats.org/spreadsheetml/2006/main" count="104" uniqueCount="104">
  <si>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</si>
  <si>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</si>
  <si>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</si>
  <si>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</si>
  <si>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CACM-0953</t>
  </si>
  <si>
    <t>CACM-1256</t>
  </si>
  <si>
    <t>CACM-2501</t>
  </si>
  <si>
    <t>CACM-1400</t>
  </si>
  <si>
    <t>CACM-2537</t>
  </si>
  <si>
    <t>CACM-2917</t>
  </si>
  <si>
    <t>CACM-0274</t>
  </si>
  <si>
    <t>CACM-1624</t>
  </si>
  <si>
    <t>CACM-2530</t>
  </si>
  <si>
    <t>CACM-0857</t>
  </si>
  <si>
    <t>CACM-2746</t>
  </si>
  <si>
    <t>CACM-2050</t>
  </si>
  <si>
    <t>CACM-1726</t>
  </si>
  <si>
    <t>CACM-2338</t>
  </si>
  <si>
    <t>CACM-0990</t>
  </si>
  <si>
    <t>CACM-1565</t>
  </si>
  <si>
    <t>CACM-2819</t>
  </si>
  <si>
    <t>CACM-0848</t>
  </si>
  <si>
    <t>CACM-1288</t>
  </si>
  <si>
    <t>CACM-1369</t>
  </si>
  <si>
    <t>CACM-2932</t>
  </si>
  <si>
    <t>CACM-2623</t>
  </si>
  <si>
    <t>CACM-2486</t>
  </si>
  <si>
    <t>CACM-3100</t>
  </si>
  <si>
    <t>CACM-0691</t>
  </si>
  <si>
    <t>CACM-1259</t>
  </si>
  <si>
    <t>CACM-2299</t>
  </si>
  <si>
    <t>CACM-0380</t>
  </si>
  <si>
    <t>CACM-1455</t>
  </si>
  <si>
    <t>CACM-0727</t>
  </si>
  <si>
    <t>CACM-2436</t>
  </si>
  <si>
    <t>CACM-1860</t>
  </si>
  <si>
    <t>CACM-1673</t>
  </si>
  <si>
    <t>CACM-3162</t>
  </si>
  <si>
    <t>CACM-0892</t>
  </si>
  <si>
    <t>CACM-3080</t>
  </si>
  <si>
    <t>CACM-2399</t>
  </si>
  <si>
    <t>CACM-3196</t>
  </si>
  <si>
    <t>CACM-1502</t>
  </si>
  <si>
    <t>CACM-1358</t>
  </si>
  <si>
    <t>CACM-1787</t>
  </si>
  <si>
    <t>CACM-1112</t>
  </si>
  <si>
    <t>CACM-2035</t>
  </si>
  <si>
    <t>CACM-0111</t>
  </si>
  <si>
    <t>CACM-1524</t>
  </si>
  <si>
    <t>CACM-1505</t>
  </si>
  <si>
    <t>CACM-1743</t>
  </si>
  <si>
    <t>CACM-1421</t>
  </si>
  <si>
    <t>CACM-2904</t>
  </si>
  <si>
    <t>CACM-2326</t>
  </si>
  <si>
    <t>CACM-2204</t>
  </si>
  <si>
    <t>CACM-2514</t>
  </si>
  <si>
    <t>CACM-1098</t>
  </si>
  <si>
    <t>CACM-0893</t>
  </si>
  <si>
    <t>CACM-2916</t>
  </si>
  <si>
    <t>CACM-1049</t>
  </si>
  <si>
    <t>CACM-2946</t>
  </si>
  <si>
    <t>CACM-1613</t>
  </si>
  <si>
    <t>CACM-1902</t>
  </si>
  <si>
    <t>CACM-2094</t>
  </si>
  <si>
    <t>CACM-1348</t>
  </si>
  <si>
    <t>CACM-2544</t>
  </si>
  <si>
    <t>CACM-2604</t>
  </si>
  <si>
    <t>CACM-2866</t>
  </si>
  <si>
    <t>CACM-1386</t>
  </si>
  <si>
    <t>CACM-2914</t>
  </si>
  <si>
    <t>CACM-1392</t>
  </si>
  <si>
    <t>CACM-3054</t>
  </si>
  <si>
    <t>CACM-1046</t>
  </si>
  <si>
    <t>CACM-2744</t>
  </si>
  <si>
    <t>CACM-0644</t>
  </si>
  <si>
    <t>CACM-2722</t>
  </si>
  <si>
    <t>CACM-2958</t>
  </si>
  <si>
    <t>CACM-2907</t>
  </si>
  <si>
    <t>CACM-3071</t>
  </si>
  <si>
    <t>CACM-1588</t>
  </si>
  <si>
    <t>CACM-3004</t>
  </si>
  <si>
    <t>CACM-1722</t>
  </si>
  <si>
    <t>CACM-2367</t>
  </si>
  <si>
    <t>CACM-2980</t>
  </si>
  <si>
    <t>CACM-3121</t>
  </si>
  <si>
    <t>CACM-1154</t>
  </si>
  <si>
    <t>CACM-1834</t>
  </si>
  <si>
    <t>CACM-2125</t>
  </si>
  <si>
    <t>CACM-2300</t>
  </si>
  <si>
    <t>CACM-1051</t>
  </si>
  <si>
    <t>CACM-2546</t>
  </si>
  <si>
    <t>CACM-2913</t>
  </si>
  <si>
    <t>CACM-3101</t>
  </si>
  <si>
    <t>CACM-3154</t>
  </si>
  <si>
    <t>CACM-1806</t>
  </si>
  <si>
    <t>CACM-2455</t>
  </si>
  <si>
    <t>CACM-2959</t>
  </si>
  <si>
    <t>CACM-2019</t>
  </si>
  <si>
    <t>CACM-1188</t>
  </si>
  <si>
    <t>CACM-2816</t>
  </si>
  <si>
    <t>CACM-3043</t>
  </si>
  <si>
    <t>CACM-1697</t>
  </si>
  <si>
    <t>CACM-2383</t>
  </si>
  <si>
    <t>CACM-2703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</si>
</sst>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