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<sst xmlns="http://schemas.openxmlformats.org/spreadsheetml/2006/main" count="104" uniqueCount="104">
  <si>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</si>
  <si>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</si>
  <si>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</si>
  <si>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</si>
  <si>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</si>
  <si>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CACM-1563</t>
  </si>
  <si>
    <t>CACM-2244</t>
  </si>
  <si>
    <t>CACM-2315</t>
  </si>
  <si>
    <t>CACM-0005</t>
  </si>
  <si>
    <t>CACM-2243</t>
  </si>
  <si>
    <t>CACM-1065</t>
  </si>
  <si>
    <t>CACM-0091</t>
  </si>
  <si>
    <t>CACM-0797</t>
  </si>
  <si>
    <t>CACM-0507</t>
  </si>
  <si>
    <t>CACM-2351</t>
  </si>
  <si>
    <t>CACM-1204</t>
  </si>
  <si>
    <t>CACM-2170</t>
  </si>
  <si>
    <t>CACM-0383</t>
  </si>
  <si>
    <t>CACM-1119</t>
  </si>
  <si>
    <t>CACM-0776</t>
  </si>
  <si>
    <t>CACM-1191</t>
  </si>
  <si>
    <t>CACM-1899</t>
  </si>
  <si>
    <t>CACM-2241</t>
  </si>
  <si>
    <t>CACM-2242</t>
  </si>
  <si>
    <t>CACM-1176</t>
  </si>
  <si>
    <t>CACM-1289</t>
  </si>
  <si>
    <t>CACM-1422</t>
  </si>
  <si>
    <t>CACM-0295</t>
  </si>
  <si>
    <t>CACM-0532</t>
  </si>
  <si>
    <t>CACM-1529</t>
  </si>
  <si>
    <t>CACM-0049</t>
  </si>
  <si>
    <t>CACM-0788</t>
  </si>
  <si>
    <t>CACM-1064</t>
  </si>
  <si>
    <t>CACM-0331</t>
  </si>
  <si>
    <t>CACM-1802</t>
  </si>
  <si>
    <t>CACM-0022</t>
  </si>
  <si>
    <t>CACM-0951</t>
  </si>
  <si>
    <t>CACM-1510</t>
  </si>
  <si>
    <t>CACM-2660</t>
  </si>
  <si>
    <t>CACM-1063</t>
  </si>
  <si>
    <t>CACM-1302</t>
  </si>
  <si>
    <t>CACM-1335</t>
  </si>
  <si>
    <t>CACM-1361</t>
  </si>
  <si>
    <t>CACM-1414</t>
  </si>
  <si>
    <t>CACM-1442</t>
  </si>
  <si>
    <t>CACM-1490</t>
  </si>
  <si>
    <t>CACM-0248</t>
  </si>
  <si>
    <t>CACM-0983</t>
  </si>
  <si>
    <t>CACM-0089</t>
  </si>
  <si>
    <t>CACM-1645</t>
  </si>
  <si>
    <t>CACM-0946</t>
  </si>
  <si>
    <t>CACM-1249</t>
  </si>
  <si>
    <t>CACM-2159</t>
  </si>
  <si>
    <t>CACM-1721</t>
  </si>
  <si>
    <t>CACM-1790</t>
  </si>
  <si>
    <t>CACM-2783</t>
  </si>
  <si>
    <t>CACM-1367</t>
  </si>
  <si>
    <t>CACM-2855</t>
  </si>
  <si>
    <t>CACM-2408</t>
  </si>
  <si>
    <t>CACM-2221</t>
  </si>
  <si>
    <t>CACM-1942</t>
  </si>
  <si>
    <t>CACM-1791</t>
  </si>
  <si>
    <t>CACM-1999</t>
  </si>
  <si>
    <t>CACM-0094</t>
  </si>
  <si>
    <t>CACM-1905</t>
  </si>
  <si>
    <t>CACM-1914</t>
  </si>
  <si>
    <t>CACM-1484</t>
  </si>
  <si>
    <t>CACM-1961</t>
  </si>
  <si>
    <t>CACM-1308</t>
  </si>
  <si>
    <t>CACM-2444</t>
  </si>
  <si>
    <t>CACM-2900</t>
  </si>
  <si>
    <t>CACM-1935</t>
  </si>
  <si>
    <t>CACM-1438</t>
  </si>
  <si>
    <t>CACM-2309</t>
  </si>
  <si>
    <t>CACM-2227</t>
  </si>
  <si>
    <t>CACM-2834</t>
  </si>
  <si>
    <t>CACM-1016</t>
  </si>
  <si>
    <t>CACM-1783</t>
  </si>
  <si>
    <t>CACM-0558</t>
  </si>
  <si>
    <t>CACM-0070</t>
  </si>
  <si>
    <t>CACM-1803</t>
  </si>
  <si>
    <t>CACM-0962</t>
  </si>
  <si>
    <t>CACM-1121</t>
  </si>
  <si>
    <t>CACM-0822</t>
  </si>
  <si>
    <t>CACM-2006</t>
  </si>
  <si>
    <t>CACM-2117</t>
  </si>
  <si>
    <t>CACM-1633</t>
  </si>
  <si>
    <t>CACM-2248</t>
  </si>
  <si>
    <t>CACM-3141</t>
  </si>
  <si>
    <t>CACM-1346</t>
  </si>
  <si>
    <t>CACM-1971</t>
  </si>
  <si>
    <t>CACM-1498</t>
  </si>
  <si>
    <t>CACM-3190</t>
  </si>
  <si>
    <t>CACM-1970</t>
  </si>
  <si>
    <t>CACM-0598</t>
  </si>
  <si>
    <t>CACM-0655</t>
  </si>
  <si>
    <t>CACM-0694</t>
  </si>
  <si>
    <t>CACM-1675</t>
  </si>
  <si>
    <t>CACM-1392</t>
  </si>
  <si>
    <t>CACM-2090</t>
  </si>
  <si>
    <t>CACM-0236</t>
  </si>
  <si>
    <t>CACM-2337</t>
  </si>
  <si>
    <t>CACM-2116</t>
  </si>
  <si>
    <t>CACM-0281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</si>
</sst>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