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<sst xmlns="http://schemas.openxmlformats.org/spreadsheetml/2006/main" count="104" uniqueCount="104">
  <si>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</si>
  <si>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</si>
  <si>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</si>
  <si>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</si>
  <si>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CACM-2199</t>
  </si>
  <si>
    <t>CACM-2506</t>
  </si>
  <si>
    <t>CACM-1882</t>
  </si>
  <si>
    <t>CACM-1775</t>
  </si>
  <si>
    <t>CACM-1864</t>
  </si>
  <si>
    <t>CACM-1887</t>
  </si>
  <si>
    <t>CACM-3098</t>
  </si>
  <si>
    <t>CACM-2405</t>
  </si>
  <si>
    <t>CACM-1804</t>
  </si>
  <si>
    <t>CACM-1914</t>
  </si>
  <si>
    <t>CACM-2055</t>
  </si>
  <si>
    <t>CACM-2058</t>
  </si>
  <si>
    <t>CACM-2099</t>
  </si>
  <si>
    <t>CACM-2234</t>
  </si>
  <si>
    <t>CACM-2392</t>
  </si>
  <si>
    <t>CACM-2781</t>
  </si>
  <si>
    <t>CACM-3046</t>
  </si>
  <si>
    <t>CACM-0328</t>
  </si>
  <si>
    <t>CACM-0366</t>
  </si>
  <si>
    <t>CACM-0449</t>
  </si>
  <si>
    <t>CACM-1124</t>
  </si>
  <si>
    <t>CACM-1127</t>
  </si>
  <si>
    <t>CACM-2039</t>
  </si>
  <si>
    <t>CACM-0307</t>
  </si>
  <si>
    <t>CACM-1230</t>
  </si>
  <si>
    <t>CACM-2847</t>
  </si>
  <si>
    <t>CACM-1821</t>
  </si>
  <si>
    <t>CACM-2416</t>
  </si>
  <si>
    <t>CACM-0026</t>
  </si>
  <si>
    <t>CACM-0472</t>
  </si>
  <si>
    <t>CACM-0552</t>
  </si>
  <si>
    <t>CACM-0895</t>
  </si>
  <si>
    <t>CACM-0911</t>
  </si>
  <si>
    <t>CACM-0934</t>
  </si>
  <si>
    <t>CACM-0989</t>
  </si>
  <si>
    <t>CACM-1027</t>
  </si>
  <si>
    <t>CACM-0061</t>
  </si>
  <si>
    <t>CACM-0283</t>
  </si>
  <si>
    <t>CACM-0423</t>
  </si>
  <si>
    <t>CACM-0448</t>
  </si>
  <si>
    <t>CACM-0486</t>
  </si>
  <si>
    <t>CACM-0508</t>
  </si>
  <si>
    <t>CACM-0509</t>
  </si>
  <si>
    <t>CACM-0566</t>
  </si>
  <si>
    <t>CACM-0692</t>
  </si>
  <si>
    <t>CACM-0750</t>
  </si>
  <si>
    <t>CACM-0773</t>
  </si>
  <si>
    <t>CACM-0787</t>
  </si>
  <si>
    <t>CACM-0845</t>
  </si>
  <si>
    <t>CACM-0908</t>
  </si>
  <si>
    <t>CACM-1060</t>
  </si>
  <si>
    <t>CACM-1061</t>
  </si>
  <si>
    <t>CACM-2043</t>
  </si>
  <si>
    <t>CACM-0119</t>
  </si>
  <si>
    <t>CACM-1593</t>
  </si>
  <si>
    <t>CACM-1501</t>
  </si>
  <si>
    <t>CACM-3167</t>
  </si>
  <si>
    <t>CACM-1954</t>
  </si>
  <si>
    <t>CACM-2758</t>
  </si>
  <si>
    <t>CACM-2596</t>
  </si>
  <si>
    <t>CACM-2338</t>
  </si>
  <si>
    <t>CACM-1707</t>
  </si>
  <si>
    <t>CACM-0016</t>
  </si>
  <si>
    <t>CACM-0094</t>
  </si>
  <si>
    <t>CACM-0266</t>
  </si>
  <si>
    <t>CACM-0330</t>
  </si>
  <si>
    <t>CACM-0828</t>
  </si>
  <si>
    <t>CACM-0852</t>
  </si>
  <si>
    <t>CACM-1437</t>
  </si>
  <si>
    <t>CACM-0373</t>
  </si>
  <si>
    <t>CACM-0437</t>
  </si>
  <si>
    <t>CACM-0475</t>
  </si>
  <si>
    <t>CACM-0516</t>
  </si>
  <si>
    <t>CACM-0806</t>
  </si>
  <si>
    <t>CACM-1283</t>
  </si>
  <si>
    <t>CACM-2442</t>
  </si>
  <si>
    <t>CACM-0269</t>
  </si>
  <si>
    <t>CACM-0507</t>
  </si>
  <si>
    <t>CACM-1998</t>
  </si>
  <si>
    <t>CACM-2075</t>
  </si>
  <si>
    <t>CACM-2569</t>
  </si>
  <si>
    <t>CACM-1111</t>
  </si>
  <si>
    <t>CACM-0035</t>
  </si>
  <si>
    <t>CACM-0042</t>
  </si>
  <si>
    <t>CACM-0220</t>
  </si>
  <si>
    <t>CACM-0286</t>
  </si>
  <si>
    <t>CACM-0313</t>
  </si>
  <si>
    <t>CACM-0314</t>
  </si>
  <si>
    <t>CACM-0493</t>
  </si>
  <si>
    <t>CACM-0957</t>
  </si>
  <si>
    <t>CACM-1021</t>
  </si>
  <si>
    <t>CACM-1242</t>
  </si>
  <si>
    <t>CACM-1376</t>
  </si>
  <si>
    <t>CACM-1561</t>
  </si>
  <si>
    <t>CACM-2346</t>
  </si>
  <si>
    <t>CACM-2611</t>
  </si>
  <si>
    <t>CACM-0003</t>
  </si>
  <si>
    <t>CACM-0764</t>
  </si>
  <si>
    <t>CACM-0878</t>
  </si>
  <si>
    <t>CACM-0488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</si>
</sst>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2018-04-22T18:23:48Z</dcterms:created>
  <dc:creator>Apache POI</dc:creator>
</cp:coreProperties>
</file>