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<sst xmlns="http://schemas.openxmlformats.org/spreadsheetml/2006/main" count="104" uniqueCount="104">
  <si>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</si>
  <si>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</si>
  <si>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</si>
  <si>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</si>
  <si>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CACM-2292</t>
  </si>
  <si>
    <t>CACM-1880</t>
  </si>
  <si>
    <t>CACM-1734</t>
  </si>
  <si>
    <t>CACM-1797</t>
  </si>
  <si>
    <t>CACM-2364</t>
  </si>
  <si>
    <t>CACM-1820</t>
  </si>
  <si>
    <t>CACM-1932</t>
  </si>
  <si>
    <t>CACM-2475</t>
  </si>
  <si>
    <t>CACM-1832</t>
  </si>
  <si>
    <t>CACM-2159</t>
  </si>
  <si>
    <t>CACM-1796</t>
  </si>
  <si>
    <t>CACM-0506</t>
  </si>
  <si>
    <t>CACM-0609</t>
  </si>
  <si>
    <t>CACM-0366</t>
  </si>
  <si>
    <t>CACM-1660</t>
  </si>
  <si>
    <t>CACM-1952</t>
  </si>
  <si>
    <t>CACM-1666</t>
  </si>
  <si>
    <t>CACM-2073</t>
  </si>
  <si>
    <t>CACM-2282</t>
  </si>
  <si>
    <t>CACM-0389</t>
  </si>
  <si>
    <t>CACM-0259</t>
  </si>
  <si>
    <t>CACM-0499</t>
  </si>
  <si>
    <t>CACM-0608</t>
  </si>
  <si>
    <t>CACM-0611</t>
  </si>
  <si>
    <t>CACM-1061</t>
  </si>
  <si>
    <t>CACM-1513</t>
  </si>
  <si>
    <t>CACM-0842</t>
  </si>
  <si>
    <t>CACM-0750</t>
  </si>
  <si>
    <t>CACM-0119</t>
  </si>
  <si>
    <t>CACM-2409</t>
  </si>
  <si>
    <t>CACM-1863</t>
  </si>
  <si>
    <t>CACM-2223</t>
  </si>
  <si>
    <t>CACM-2405</t>
  </si>
  <si>
    <t>CACM-2431</t>
  </si>
  <si>
    <t>CACM-1839</t>
  </si>
  <si>
    <t>CACM-1619</t>
  </si>
  <si>
    <t>CACM-1729</t>
  </si>
  <si>
    <t>CACM-0361</t>
  </si>
  <si>
    <t>CACM-0680</t>
  </si>
  <si>
    <t>CACM-0836</t>
  </si>
  <si>
    <t>CACM-2336</t>
  </si>
  <si>
    <t>CACM-0073</t>
  </si>
  <si>
    <t>CACM-0368</t>
  </si>
  <si>
    <t>CACM-1818</t>
  </si>
  <si>
    <t>CACM-0467</t>
  </si>
  <si>
    <t>CACM-1041</t>
  </si>
  <si>
    <t>CACM-1174</t>
  </si>
  <si>
    <t>CACM-1229</t>
  </si>
  <si>
    <t>CACM-1320</t>
  </si>
  <si>
    <t>CACM-2214</t>
  </si>
  <si>
    <t>CACM-2362</t>
  </si>
  <si>
    <t>CACM-2509</t>
  </si>
  <si>
    <t>CACM-0835</t>
  </si>
  <si>
    <t>CACM-0130</t>
  </si>
  <si>
    <t>CACM-0571</t>
  </si>
  <si>
    <t>CACM-2884</t>
  </si>
  <si>
    <t>CACM-0060</t>
  </si>
  <si>
    <t>CACM-0131</t>
  </si>
  <si>
    <t>CACM-1370</t>
  </si>
  <si>
    <t>CACM-1759</t>
  </si>
  <si>
    <t>CACM-0012</t>
  </si>
  <si>
    <t>CACM-0108</t>
  </si>
  <si>
    <t>CACM-0295</t>
  </si>
  <si>
    <t>CACM-0967</t>
  </si>
  <si>
    <t>CACM-1580</t>
  </si>
  <si>
    <t>CACM-1819</t>
  </si>
  <si>
    <t>CACM-0327</t>
  </si>
  <si>
    <t>CACM-0339</t>
  </si>
  <si>
    <t>CACM-0443</t>
  </si>
  <si>
    <t>CACM-0553</t>
  </si>
  <si>
    <t>CACM-0625</t>
  </si>
  <si>
    <t>CACM-1559</t>
  </si>
  <si>
    <t>CACM-0027</t>
  </si>
  <si>
    <t>CACM-1176</t>
  </si>
  <si>
    <t>CACM-2049</t>
  </si>
  <si>
    <t>CACM-2366</t>
  </si>
  <si>
    <t>CACM-0822</t>
  </si>
  <si>
    <t>CACM-1406</t>
  </si>
  <si>
    <t>CACM-1512</t>
  </si>
  <si>
    <t>CACM-2510</t>
  </si>
  <si>
    <t>CACM-2589</t>
  </si>
  <si>
    <t>CACM-2675</t>
  </si>
  <si>
    <t>CACM-1581</t>
  </si>
  <si>
    <t>CACM-0354</t>
  </si>
  <si>
    <t>CACM-0778</t>
  </si>
  <si>
    <t>CACM-3118</t>
  </si>
  <si>
    <t>CACM-0927</t>
  </si>
  <si>
    <t>CACM-2285</t>
  </si>
  <si>
    <t>CACM-0184</t>
  </si>
  <si>
    <t>CACM-3190</t>
  </si>
  <si>
    <t>CACM-1450</t>
  </si>
  <si>
    <t>CACM-2660</t>
  </si>
  <si>
    <t>CACM-2775</t>
  </si>
  <si>
    <t>CACM-2908</t>
  </si>
  <si>
    <t>CACM-1334</t>
  </si>
  <si>
    <t>CACM-0089</t>
  </si>
  <si>
    <t>CACM-2056</t>
  </si>
  <si>
    <t>CACM-2234</t>
  </si>
  <si>
    <t>CACM-2708</t>
  </si>
  <si>
    <t>CACM-2119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</si>
</sst>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