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<sst xmlns="http://schemas.openxmlformats.org/spreadsheetml/2006/main" count="104" uniqueCount="104">
  <si>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</si>
  <si>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</si>
  <si>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</si>
  <si>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</si>
  <si>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CACM-2406</t>
  </si>
  <si>
    <t>CACM-1757</t>
  </si>
  <si>
    <t>CACM-1922</t>
  </si>
  <si>
    <t>CACM-1736</t>
  </si>
  <si>
    <t>CACM-2799</t>
  </si>
  <si>
    <t>CACM-1937</t>
  </si>
  <si>
    <t>CACM-2023</t>
  </si>
  <si>
    <t>CACM-2975</t>
  </si>
  <si>
    <t>CACM-2244</t>
  </si>
  <si>
    <t>CACM-0696</t>
  </si>
  <si>
    <t>CACM-2593</t>
  </si>
  <si>
    <t>CACM-2243</t>
  </si>
  <si>
    <t>CACM-0024</t>
  </si>
  <si>
    <t>CACM-0394</t>
  </si>
  <si>
    <t>CACM-1291</t>
  </si>
  <si>
    <t>CACM-1436</t>
  </si>
  <si>
    <t>CACM-2960</t>
  </si>
  <si>
    <t>CACM-0676</t>
  </si>
  <si>
    <t>CACM-0463</t>
  </si>
  <si>
    <t>CACM-0073</t>
  </si>
  <si>
    <t>CACM-0474</t>
  </si>
  <si>
    <t>CACM-0528</t>
  </si>
  <si>
    <t>CACM-0593</t>
  </si>
  <si>
    <t>CACM-1828</t>
  </si>
  <si>
    <t>CACM-2577</t>
  </si>
  <si>
    <t>CACM-2999</t>
  </si>
  <si>
    <t>CACM-2750</t>
  </si>
  <si>
    <t>CACM-0583</t>
  </si>
  <si>
    <t>CACM-0597</t>
  </si>
  <si>
    <t>CACM-1118</t>
  </si>
  <si>
    <t>CACM-1226</t>
  </si>
  <si>
    <t>CACM-1360</t>
  </si>
  <si>
    <t>CACM-2493</t>
  </si>
  <si>
    <t>CACM-2717</t>
  </si>
  <si>
    <t>CACM-2718</t>
  </si>
  <si>
    <t>CACM-1507</t>
  </si>
  <si>
    <t>CACM-3124</t>
  </si>
  <si>
    <t>CACM-2241</t>
  </si>
  <si>
    <t>CACM-2242</t>
  </si>
  <si>
    <t>CACM-1431</t>
  </si>
  <si>
    <t>CACM-2729</t>
  </si>
  <si>
    <t>CACM-2561</t>
  </si>
  <si>
    <t>CACM-3109</t>
  </si>
  <si>
    <t>CACM-1043</t>
  </si>
  <si>
    <t>CACM-2155</t>
  </si>
  <si>
    <t>CACM-2710</t>
  </si>
  <si>
    <t>CACM-0457</t>
  </si>
  <si>
    <t>CACM-0411</t>
  </si>
  <si>
    <t>CACM-0529</t>
  </si>
  <si>
    <t>CACM-0654</t>
  </si>
  <si>
    <t>CACM-0656</t>
  </si>
  <si>
    <t>CACM-1701</t>
  </si>
  <si>
    <t>CACM-2594</t>
  </si>
  <si>
    <t>CACM-1281</t>
  </si>
  <si>
    <t>CACM-1569</t>
  </si>
  <si>
    <t>CACM-2765</t>
  </si>
  <si>
    <t>CACM-2715</t>
  </si>
  <si>
    <t>CACM-1034</t>
  </si>
  <si>
    <t>CACM-0033</t>
  </si>
  <si>
    <t>CACM-0549</t>
  </si>
  <si>
    <t>CACM-0100</t>
  </si>
  <si>
    <t>CACM-1737</t>
  </si>
  <si>
    <t>CACM-2006</t>
  </si>
  <si>
    <t>CACM-2713</t>
  </si>
  <si>
    <t>CACM-3167</t>
  </si>
  <si>
    <t>CACM-2452</t>
  </si>
  <si>
    <t>CACM-2877</t>
  </si>
  <si>
    <t>CACM-2727</t>
  </si>
  <si>
    <t>CACM-2912</t>
  </si>
  <si>
    <t>CACM-2516</t>
  </si>
  <si>
    <t>CACM-0538</t>
  </si>
  <si>
    <t>CACM-0253</t>
  </si>
  <si>
    <t>CACM-0897</t>
  </si>
  <si>
    <t>CACM-0461</t>
  </si>
  <si>
    <t>CACM-1302</t>
  </si>
  <si>
    <t>CACM-2102</t>
  </si>
  <si>
    <t>CACM-2198</t>
  </si>
  <si>
    <t>CACM-0855</t>
  </si>
  <si>
    <t>CACM-1017</t>
  </si>
  <si>
    <t>CACM-2888</t>
  </si>
  <si>
    <t>CACM-0409</t>
  </si>
  <si>
    <t>CACM-0414</t>
  </si>
  <si>
    <t>CACM-0987</t>
  </si>
  <si>
    <t>CACM-1457</t>
  </si>
  <si>
    <t>CACM-1677</t>
  </si>
  <si>
    <t>CACM-2731</t>
  </si>
  <si>
    <t>CACM-3095</t>
  </si>
  <si>
    <t>CACM-2313</t>
  </si>
  <si>
    <t>CACM-2882</t>
  </si>
  <si>
    <t>CACM-1489</t>
  </si>
  <si>
    <t>CACM-2623</t>
  </si>
  <si>
    <t>CACM-1710</t>
  </si>
  <si>
    <t>CACM-1182</t>
  </si>
  <si>
    <t>CACM-0794</t>
  </si>
  <si>
    <t>CACM-1367</t>
  </si>
  <si>
    <t>CACM-1950</t>
  </si>
  <si>
    <t>CACM-2488</t>
  </si>
  <si>
    <t>CACM-1417</t>
  </si>
  <si>
    <t>CACM-2314</t>
  </si>
  <si>
    <t>CACM-2906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</si>
</sst>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0.0625</c:v>
                </c:pt>
                <c:pt idx="39">
                  <c:v>0.0625</c:v>
                </c:pt>
                <c:pt idx="40">
                  <c:v>0.0625</c:v>
                </c:pt>
                <c:pt idx="41">
                  <c:v>0.0625</c:v>
                </c:pt>
                <c:pt idx="42">
                  <c:v>0.0625</c:v>
                </c:pt>
                <c:pt idx="43">
                  <c:v>0.0625</c:v>
                </c:pt>
                <c:pt idx="44">
                  <c:v>0.0625</c:v>
                </c:pt>
                <c:pt idx="45">
                  <c:v>0.0625</c:v>
                </c:pt>
                <c:pt idx="46">
                  <c:v>0.0625</c:v>
                </c:pt>
                <c:pt idx="47">
                  <c:v>0.0625</c:v>
                </c:pt>
                <c:pt idx="48">
                  <c:v>0.0625</c:v>
                </c:pt>
                <c:pt idx="49">
                  <c:v>0.0625</c:v>
                </c:pt>
                <c:pt idx="50">
                  <c:v>0.0625</c:v>
                </c:pt>
                <c:pt idx="51">
                  <c:v>0.0625</c:v>
                </c:pt>
                <c:pt idx="52">
                  <c:v>0.0625</c:v>
                </c:pt>
                <c:pt idx="53">
                  <c:v>0.0625</c:v>
                </c:pt>
                <c:pt idx="54">
                  <c:v>0.0625</c:v>
                </c:pt>
                <c:pt idx="55">
                  <c:v>0.0625</c:v>
                </c:pt>
                <c:pt idx="56">
                  <c:v>0.0625</c:v>
                </c:pt>
                <c:pt idx="57">
                  <c:v>0.0625</c:v>
                </c:pt>
                <c:pt idx="58">
                  <c:v>0.0625</c:v>
                </c:pt>
                <c:pt idx="59">
                  <c:v>0.0625</c:v>
                </c:pt>
                <c:pt idx="60">
                  <c:v>0.0625</c:v>
                </c:pt>
                <c:pt idx="61">
                  <c:v>0.0625</c:v>
                </c:pt>
                <c:pt idx="62">
                  <c:v>0.0625</c:v>
                </c:pt>
                <c:pt idx="63">
                  <c:v>0.0625</c:v>
                </c:pt>
                <c:pt idx="64">
                  <c:v>0.0625</c:v>
                </c:pt>
                <c:pt idx="65">
                  <c:v>0.0625</c:v>
                </c:pt>
                <c:pt idx="66">
                  <c:v>0.0625</c:v>
                </c:pt>
                <c:pt idx="67">
                  <c:v>0.0625</c:v>
                </c:pt>
                <c:pt idx="68">
                  <c:v>0.0625</c:v>
                </c:pt>
                <c:pt idx="69">
                  <c:v>0.0625</c:v>
                </c:pt>
                <c:pt idx="70">
                  <c:v>0.0625</c:v>
                </c:pt>
                <c:pt idx="71">
                  <c:v>0.0625</c:v>
                </c:pt>
                <c:pt idx="72">
                  <c:v>0.0625</c:v>
                </c:pt>
                <c:pt idx="73">
                  <c:v>0.0625</c:v>
                </c:pt>
                <c:pt idx="74">
                  <c:v>0.0625</c:v>
                </c:pt>
                <c:pt idx="75">
                  <c:v>0.0625</c:v>
                </c:pt>
                <c:pt idx="76">
                  <c:v>0.0625</c:v>
                </c:pt>
                <c:pt idx="77">
                  <c:v>0.0625</c:v>
                </c:pt>
                <c:pt idx="78">
                  <c:v>0.0625</c:v>
                </c:pt>
                <c:pt idx="79">
                  <c:v>0.0625</c:v>
                </c:pt>
                <c:pt idx="80">
                  <c:v>0.0625</c:v>
                </c:pt>
                <c:pt idx="81">
                  <c:v>0.0625</c:v>
                </c:pt>
                <c:pt idx="82">
                  <c:v>0.0625</c:v>
                </c:pt>
                <c:pt idx="83">
                  <c:v>0.0625</c:v>
                </c:pt>
                <c:pt idx="84">
                  <c:v>0.0625</c:v>
                </c:pt>
                <c:pt idx="85">
                  <c:v>0.0625</c:v>
                </c:pt>
                <c:pt idx="86">
                  <c:v>0.0625</c:v>
                </c:pt>
                <c:pt idx="87">
                  <c:v>0.0625</c:v>
                </c:pt>
                <c:pt idx="88">
                  <c:v>0.0625</c:v>
                </c:pt>
                <c:pt idx="89">
                  <c:v>0.0625</c:v>
                </c:pt>
                <c:pt idx="90">
                  <c:v>0.0625</c:v>
                </c:pt>
                <c:pt idx="91">
                  <c:v>0.0625</c:v>
                </c:pt>
                <c:pt idx="92">
                  <c:v>0.0625</c:v>
                </c:pt>
                <c:pt idx="93">
                  <c:v>0.0625</c:v>
                </c:pt>
                <c:pt idx="94">
                  <c:v>0.0625</c:v>
                </c:pt>
                <c:pt idx="95">
                  <c:v>0.0625</c:v>
                </c:pt>
                <c:pt idx="96">
                  <c:v>0.0625</c:v>
                </c:pt>
                <c:pt idx="97">
                  <c:v>0.0625</c:v>
                </c:pt>
                <c:pt idx="98">
                  <c:v>0.0625</c:v>
                </c:pt>
                <c:pt idx="99">
                  <c:v>0.0625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0.02702702702702703</v>
      </c>
      <c r="D38" t="n">
        <v>0.0625</v>
      </c>
    </row>
    <row r="39">
      <c r="A39" t="n">
        <v>38.0</v>
      </c>
      <c r="B39" t="s">
        <v>41</v>
      </c>
      <c r="C39" t="n">
        <v>0.02631578947368421</v>
      </c>
      <c r="D39" t="n">
        <v>0.0625</v>
      </c>
    </row>
    <row r="40">
      <c r="A40" t="n">
        <v>39.0</v>
      </c>
      <c r="B40" t="s">
        <v>42</v>
      </c>
      <c r="C40" t="n">
        <v>0.02564102564102564</v>
      </c>
      <c r="D40" t="n">
        <v>0.0625</v>
      </c>
    </row>
    <row r="41">
      <c r="A41" t="n">
        <v>40.0</v>
      </c>
      <c r="B41" t="s">
        <v>43</v>
      </c>
      <c r="C41" t="n">
        <v>0.025</v>
      </c>
      <c r="D41" t="n">
        <v>0.0625</v>
      </c>
    </row>
    <row r="42">
      <c r="A42" t="n">
        <v>41.0</v>
      </c>
      <c r="B42" t="s">
        <v>44</v>
      </c>
      <c r="C42" t="n">
        <v>0.024390243902439025</v>
      </c>
      <c r="D42" t="n">
        <v>0.0625</v>
      </c>
    </row>
    <row r="43">
      <c r="A43" t="n">
        <v>42.0</v>
      </c>
      <c r="B43" t="s">
        <v>45</v>
      </c>
      <c r="C43" t="n">
        <v>0.023809523809523808</v>
      </c>
      <c r="D43" t="n">
        <v>0.0625</v>
      </c>
    </row>
    <row r="44">
      <c r="A44" t="n">
        <v>43.0</v>
      </c>
      <c r="B44" t="s">
        <v>46</v>
      </c>
      <c r="C44" t="n">
        <v>0.023255813953488372</v>
      </c>
      <c r="D44" t="n">
        <v>0.0625</v>
      </c>
    </row>
    <row r="45">
      <c r="A45" t="n">
        <v>44.0</v>
      </c>
      <c r="B45" t="s">
        <v>47</v>
      </c>
      <c r="C45" t="n">
        <v>0.022727272727272728</v>
      </c>
      <c r="D45" t="n">
        <v>0.0625</v>
      </c>
    </row>
    <row r="46">
      <c r="A46" t="n">
        <v>45.0</v>
      </c>
      <c r="B46" t="s">
        <v>48</v>
      </c>
      <c r="C46" t="n">
        <v>0.022222222222222223</v>
      </c>
      <c r="D46" t="n">
        <v>0.0625</v>
      </c>
    </row>
    <row r="47">
      <c r="A47" t="n">
        <v>46.0</v>
      </c>
      <c r="B47" t="s">
        <v>49</v>
      </c>
      <c r="C47" t="n">
        <v>0.021739130434782608</v>
      </c>
      <c r="D47" t="n">
        <v>0.0625</v>
      </c>
    </row>
    <row r="48">
      <c r="A48" t="n">
        <v>47.0</v>
      </c>
      <c r="B48" t="s">
        <v>50</v>
      </c>
      <c r="C48" t="n">
        <v>0.02127659574468085</v>
      </c>
      <c r="D48" t="n">
        <v>0.0625</v>
      </c>
    </row>
    <row r="49">
      <c r="A49" t="n">
        <v>48.0</v>
      </c>
      <c r="B49" t="s">
        <v>51</v>
      </c>
      <c r="C49" t="n">
        <v>0.020833333333333332</v>
      </c>
      <c r="D49" t="n">
        <v>0.0625</v>
      </c>
    </row>
    <row r="50">
      <c r="A50" t="n">
        <v>49.0</v>
      </c>
      <c r="B50" t="s">
        <v>52</v>
      </c>
      <c r="C50" t="n">
        <v>0.02040816326530612</v>
      </c>
      <c r="D50" t="n">
        <v>0.0625</v>
      </c>
    </row>
    <row r="51">
      <c r="A51" t="n">
        <v>50.0</v>
      </c>
      <c r="B51" t="s">
        <v>53</v>
      </c>
      <c r="C51" t="n">
        <v>0.02</v>
      </c>
      <c r="D51" t="n">
        <v>0.0625</v>
      </c>
    </row>
    <row r="52">
      <c r="A52" t="n">
        <v>51.0</v>
      </c>
      <c r="B52" t="s">
        <v>54</v>
      </c>
      <c r="C52" t="n">
        <v>0.0196078431372549</v>
      </c>
      <c r="D52" t="n">
        <v>0.0625</v>
      </c>
    </row>
    <row r="53">
      <c r="A53" t="n">
        <v>52.0</v>
      </c>
      <c r="B53" t="s">
        <v>55</v>
      </c>
      <c r="C53" t="n">
        <v>0.019230769230769232</v>
      </c>
      <c r="D53" t="n">
        <v>0.0625</v>
      </c>
    </row>
    <row r="54">
      <c r="A54" t="n">
        <v>53.0</v>
      </c>
      <c r="B54" t="s">
        <v>56</v>
      </c>
      <c r="C54" t="n">
        <v>0.018867924528301886</v>
      </c>
      <c r="D54" t="n">
        <v>0.0625</v>
      </c>
    </row>
    <row r="55">
      <c r="A55" t="n">
        <v>54.0</v>
      </c>
      <c r="B55" t="s">
        <v>57</v>
      </c>
      <c r="C55" t="n">
        <v>0.018518518518518517</v>
      </c>
      <c r="D55" t="n">
        <v>0.0625</v>
      </c>
    </row>
    <row r="56">
      <c r="A56" t="n">
        <v>55.0</v>
      </c>
      <c r="B56" t="s">
        <v>58</v>
      </c>
      <c r="C56" t="n">
        <v>0.01818181818181818</v>
      </c>
      <c r="D56" t="n">
        <v>0.0625</v>
      </c>
    </row>
    <row r="57">
      <c r="A57" t="n">
        <v>56.0</v>
      </c>
      <c r="B57" t="s">
        <v>59</v>
      </c>
      <c r="C57" t="n">
        <v>0.017857142857142856</v>
      </c>
      <c r="D57" t="n">
        <v>0.0625</v>
      </c>
    </row>
    <row r="58">
      <c r="A58" t="n">
        <v>57.0</v>
      </c>
      <c r="B58" t="s">
        <v>60</v>
      </c>
      <c r="C58" t="n">
        <v>0.017543859649122806</v>
      </c>
      <c r="D58" t="n">
        <v>0.0625</v>
      </c>
    </row>
    <row r="59">
      <c r="A59" t="n">
        <v>58.0</v>
      </c>
      <c r="B59" t="s">
        <v>61</v>
      </c>
      <c r="C59" t="n">
        <v>0.017241379310344827</v>
      </c>
      <c r="D59" t="n">
        <v>0.0625</v>
      </c>
    </row>
    <row r="60">
      <c r="A60" t="n">
        <v>59.0</v>
      </c>
      <c r="B60" t="s">
        <v>62</v>
      </c>
      <c r="C60" t="n">
        <v>0.01694915254237288</v>
      </c>
      <c r="D60" t="n">
        <v>0.0625</v>
      </c>
    </row>
    <row r="61">
      <c r="A61" t="n">
        <v>60.0</v>
      </c>
      <c r="B61" t="s">
        <v>63</v>
      </c>
      <c r="C61" t="n">
        <v>0.016666666666666666</v>
      </c>
      <c r="D61" t="n">
        <v>0.0625</v>
      </c>
    </row>
    <row r="62">
      <c r="A62" t="n">
        <v>61.0</v>
      </c>
      <c r="B62" t="s">
        <v>64</v>
      </c>
      <c r="C62" t="n">
        <v>0.01639344262295082</v>
      </c>
      <c r="D62" t="n">
        <v>0.0625</v>
      </c>
    </row>
    <row r="63">
      <c r="A63" t="n">
        <v>62.0</v>
      </c>
      <c r="B63" t="s">
        <v>65</v>
      </c>
      <c r="C63" t="n">
        <v>0.016129032258064516</v>
      </c>
      <c r="D63" t="n">
        <v>0.0625</v>
      </c>
    </row>
    <row r="64">
      <c r="A64" t="n">
        <v>63.0</v>
      </c>
      <c r="B64" t="s">
        <v>66</v>
      </c>
      <c r="C64" t="n">
        <v>0.015873015873015872</v>
      </c>
      <c r="D64" t="n">
        <v>0.0625</v>
      </c>
    </row>
    <row r="65">
      <c r="A65" t="n">
        <v>64.0</v>
      </c>
      <c r="B65" t="s">
        <v>67</v>
      </c>
      <c r="C65" t="n">
        <v>0.015625</v>
      </c>
      <c r="D65" t="n">
        <v>0.0625</v>
      </c>
    </row>
    <row r="66">
      <c r="A66" t="n">
        <v>65.0</v>
      </c>
      <c r="B66" t="s">
        <v>68</v>
      </c>
      <c r="C66" t="n">
        <v>0.015384615384615385</v>
      </c>
      <c r="D66" t="n">
        <v>0.0625</v>
      </c>
    </row>
    <row r="67">
      <c r="A67" t="n">
        <v>66.0</v>
      </c>
      <c r="B67" t="s">
        <v>69</v>
      </c>
      <c r="C67" t="n">
        <v>0.015151515151515152</v>
      </c>
      <c r="D67" t="n">
        <v>0.0625</v>
      </c>
    </row>
    <row r="68">
      <c r="A68" t="n">
        <v>67.0</v>
      </c>
      <c r="B68" t="s">
        <v>70</v>
      </c>
      <c r="C68" t="n">
        <v>0.014925373134328358</v>
      </c>
      <c r="D68" t="n">
        <v>0.0625</v>
      </c>
    </row>
    <row r="69">
      <c r="A69" t="n">
        <v>68.0</v>
      </c>
      <c r="B69" t="s">
        <v>71</v>
      </c>
      <c r="C69" t="n">
        <v>0.014705882352941176</v>
      </c>
      <c r="D69" t="n">
        <v>0.0625</v>
      </c>
    </row>
    <row r="70">
      <c r="A70" t="n">
        <v>69.0</v>
      </c>
      <c r="B70" t="s">
        <v>72</v>
      </c>
      <c r="C70" t="n">
        <v>0.014492753623188406</v>
      </c>
      <c r="D70" t="n">
        <v>0.0625</v>
      </c>
    </row>
    <row r="71">
      <c r="A71" t="n">
        <v>70.0</v>
      </c>
      <c r="B71" t="s">
        <v>73</v>
      </c>
      <c r="C71" t="n">
        <v>0.014285714285714285</v>
      </c>
      <c r="D71" t="n">
        <v>0.0625</v>
      </c>
    </row>
    <row r="72">
      <c r="A72" t="n">
        <v>71.0</v>
      </c>
      <c r="B72" t="s">
        <v>74</v>
      </c>
      <c r="C72" t="n">
        <v>0.014084507042253521</v>
      </c>
      <c r="D72" t="n">
        <v>0.0625</v>
      </c>
    </row>
    <row r="73">
      <c r="A73" t="n">
        <v>72.0</v>
      </c>
      <c r="B73" t="s">
        <v>75</v>
      </c>
      <c r="C73" t="n">
        <v>0.013888888888888888</v>
      </c>
      <c r="D73" t="n">
        <v>0.0625</v>
      </c>
    </row>
    <row r="74">
      <c r="A74" t="n">
        <v>73.0</v>
      </c>
      <c r="B74" t="s">
        <v>76</v>
      </c>
      <c r="C74" t="n">
        <v>0.0136986301369863</v>
      </c>
      <c r="D74" t="n">
        <v>0.0625</v>
      </c>
    </row>
    <row r="75">
      <c r="A75" t="n">
        <v>74.0</v>
      </c>
      <c r="B75" t="s">
        <v>77</v>
      </c>
      <c r="C75" t="n">
        <v>0.013513513513513514</v>
      </c>
      <c r="D75" t="n">
        <v>0.0625</v>
      </c>
    </row>
    <row r="76">
      <c r="A76" t="n">
        <v>75.0</v>
      </c>
      <c r="B76" t="s">
        <v>78</v>
      </c>
      <c r="C76" t="n">
        <v>0.013333333333333334</v>
      </c>
      <c r="D76" t="n">
        <v>0.0625</v>
      </c>
    </row>
    <row r="77">
      <c r="A77" t="n">
        <v>76.0</v>
      </c>
      <c r="B77" t="s">
        <v>79</v>
      </c>
      <c r="C77" t="n">
        <v>0.013157894736842105</v>
      </c>
      <c r="D77" t="n">
        <v>0.0625</v>
      </c>
    </row>
    <row r="78">
      <c r="A78" t="n">
        <v>77.0</v>
      </c>
      <c r="B78" t="s">
        <v>80</v>
      </c>
      <c r="C78" t="n">
        <v>0.012987012987012988</v>
      </c>
      <c r="D78" t="n">
        <v>0.0625</v>
      </c>
    </row>
    <row r="79">
      <c r="A79" t="n">
        <v>78.0</v>
      </c>
      <c r="B79" t="s">
        <v>81</v>
      </c>
      <c r="C79" t="n">
        <v>0.01282051282051282</v>
      </c>
      <c r="D79" t="n">
        <v>0.0625</v>
      </c>
    </row>
    <row r="80">
      <c r="A80" t="n">
        <v>79.0</v>
      </c>
      <c r="B80" t="s">
        <v>82</v>
      </c>
      <c r="C80" t="n">
        <v>0.012658227848101266</v>
      </c>
      <c r="D80" t="n">
        <v>0.0625</v>
      </c>
    </row>
    <row r="81">
      <c r="A81" t="n">
        <v>80.0</v>
      </c>
      <c r="B81" t="s">
        <v>83</v>
      </c>
      <c r="C81" t="n">
        <v>0.0125</v>
      </c>
      <c r="D81" t="n">
        <v>0.0625</v>
      </c>
    </row>
    <row r="82">
      <c r="A82" t="n">
        <v>81.0</v>
      </c>
      <c r="B82" t="s">
        <v>84</v>
      </c>
      <c r="C82" t="n">
        <v>0.012345679012345678</v>
      </c>
      <c r="D82" t="n">
        <v>0.0625</v>
      </c>
    </row>
    <row r="83">
      <c r="A83" t="n">
        <v>82.0</v>
      </c>
      <c r="B83" t="s">
        <v>85</v>
      </c>
      <c r="C83" t="n">
        <v>0.012195121951219513</v>
      </c>
      <c r="D83" t="n">
        <v>0.0625</v>
      </c>
    </row>
    <row r="84">
      <c r="A84" t="n">
        <v>83.0</v>
      </c>
      <c r="B84" t="s">
        <v>86</v>
      </c>
      <c r="C84" t="n">
        <v>0.012048192771084338</v>
      </c>
      <c r="D84" t="n">
        <v>0.0625</v>
      </c>
    </row>
    <row r="85">
      <c r="A85" t="n">
        <v>84.0</v>
      </c>
      <c r="B85" t="s">
        <v>87</v>
      </c>
      <c r="C85" t="n">
        <v>0.011904761904761904</v>
      </c>
      <c r="D85" t="n">
        <v>0.0625</v>
      </c>
    </row>
    <row r="86">
      <c r="A86" t="n">
        <v>85.0</v>
      </c>
      <c r="B86" t="s">
        <v>88</v>
      </c>
      <c r="C86" t="n">
        <v>0.011764705882352941</v>
      </c>
      <c r="D86" t="n">
        <v>0.0625</v>
      </c>
    </row>
    <row r="87">
      <c r="A87" t="n">
        <v>86.0</v>
      </c>
      <c r="B87" t="s">
        <v>89</v>
      </c>
      <c r="C87" t="n">
        <v>0.011627906976744186</v>
      </c>
      <c r="D87" t="n">
        <v>0.0625</v>
      </c>
    </row>
    <row r="88">
      <c r="A88" t="n">
        <v>87.0</v>
      </c>
      <c r="B88" t="s">
        <v>90</v>
      </c>
      <c r="C88" t="n">
        <v>0.011494252873563218</v>
      </c>
      <c r="D88" t="n">
        <v>0.0625</v>
      </c>
    </row>
    <row r="89">
      <c r="A89" t="n">
        <v>88.0</v>
      </c>
      <c r="B89" t="s">
        <v>91</v>
      </c>
      <c r="C89" t="n">
        <v>0.011363636363636364</v>
      </c>
      <c r="D89" t="n">
        <v>0.0625</v>
      </c>
    </row>
    <row r="90">
      <c r="A90" t="n">
        <v>89.0</v>
      </c>
      <c r="B90" t="s">
        <v>92</v>
      </c>
      <c r="C90" t="n">
        <v>0.011235955056179775</v>
      </c>
      <c r="D90" t="n">
        <v>0.0625</v>
      </c>
    </row>
    <row r="91">
      <c r="A91" t="n">
        <v>90.0</v>
      </c>
      <c r="B91" t="s">
        <v>93</v>
      </c>
      <c r="C91" t="n">
        <v>0.011111111111111112</v>
      </c>
      <c r="D91" t="n">
        <v>0.0625</v>
      </c>
    </row>
    <row r="92">
      <c r="A92" t="n">
        <v>91.0</v>
      </c>
      <c r="B92" t="s">
        <v>94</v>
      </c>
      <c r="C92" t="n">
        <v>0.01098901098901099</v>
      </c>
      <c r="D92" t="n">
        <v>0.0625</v>
      </c>
    </row>
    <row r="93">
      <c r="A93" t="n">
        <v>92.0</v>
      </c>
      <c r="B93" t="s">
        <v>95</v>
      </c>
      <c r="C93" t="n">
        <v>0.010869565217391304</v>
      </c>
      <c r="D93" t="n">
        <v>0.0625</v>
      </c>
    </row>
    <row r="94">
      <c r="A94" t="n">
        <v>93.0</v>
      </c>
      <c r="B94" t="s">
        <v>96</v>
      </c>
      <c r="C94" t="n">
        <v>0.010752688172043012</v>
      </c>
      <c r="D94" t="n">
        <v>0.0625</v>
      </c>
    </row>
    <row r="95">
      <c r="A95" t="n">
        <v>94.0</v>
      </c>
      <c r="B95" t="s">
        <v>97</v>
      </c>
      <c r="C95" t="n">
        <v>0.010638297872340425</v>
      </c>
      <c r="D95" t="n">
        <v>0.0625</v>
      </c>
    </row>
    <row r="96">
      <c r="A96" t="n">
        <v>95.0</v>
      </c>
      <c r="B96" t="s">
        <v>98</v>
      </c>
      <c r="C96" t="n">
        <v>0.010526315789473684</v>
      </c>
      <c r="D96" t="n">
        <v>0.0625</v>
      </c>
    </row>
    <row r="97">
      <c r="A97" t="n">
        <v>96.0</v>
      </c>
      <c r="B97" t="s">
        <v>99</v>
      </c>
      <c r="C97" t="n">
        <v>0.010416666666666666</v>
      </c>
      <c r="D97" t="n">
        <v>0.0625</v>
      </c>
    </row>
    <row r="98">
      <c r="A98" t="n">
        <v>97.0</v>
      </c>
      <c r="B98" t="s">
        <v>100</v>
      </c>
      <c r="C98" t="n">
        <v>0.010309278350515464</v>
      </c>
      <c r="D98" t="n">
        <v>0.0625</v>
      </c>
    </row>
    <row r="99">
      <c r="A99" t="n">
        <v>98.0</v>
      </c>
      <c r="B99" t="s">
        <v>101</v>
      </c>
      <c r="C99" t="n">
        <v>0.01020408163265306</v>
      </c>
      <c r="D99" t="n">
        <v>0.0625</v>
      </c>
    </row>
    <row r="100">
      <c r="A100" t="n">
        <v>99.0</v>
      </c>
      <c r="B100" t="s">
        <v>102</v>
      </c>
      <c r="C100" t="n">
        <v>0.010101010101010102</v>
      </c>
      <c r="D100" t="n">
        <v>0.0625</v>
      </c>
    </row>
    <row r="101">
      <c r="A101" t="n">
        <v>100.0</v>
      </c>
      <c r="B101" t="s">
        <v>103</v>
      </c>
      <c r="C101" t="n">
        <v>0.01</v>
      </c>
      <c r="D101" t="n">
        <v>0.0625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