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<sst xmlns="http://schemas.openxmlformats.org/spreadsheetml/2006/main" count="104" uniqueCount="104">
  <si>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</si>
  <si>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</si>
  <si>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</si>
  <si>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</si>
  <si>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CACM-1771</t>
  </si>
  <si>
    <t>CACM-2329</t>
  </si>
  <si>
    <t>CACM-2502</t>
  </si>
  <si>
    <t>CACM-1374</t>
  </si>
  <si>
    <t>CACM-2553</t>
  </si>
  <si>
    <t>CACM-0093</t>
  </si>
  <si>
    <t>CACM-0057</t>
  </si>
  <si>
    <t>CACM-0859</t>
  </si>
  <si>
    <t>CACM-2504</t>
  </si>
  <si>
    <t>CACM-2255</t>
  </si>
  <si>
    <t>CACM-2322</t>
  </si>
  <si>
    <t>CACM-2485</t>
  </si>
  <si>
    <t>CACM-1735</t>
  </si>
  <si>
    <t>CACM-0360</t>
  </si>
  <si>
    <t>CACM-0819</t>
  </si>
  <si>
    <t>CACM-1093</t>
  </si>
  <si>
    <t>CACM-1128</t>
  </si>
  <si>
    <t>CACM-0217</t>
  </si>
  <si>
    <t>CACM-1103</t>
  </si>
  <si>
    <t>CACM-1205</t>
  </si>
  <si>
    <t>CACM-2503</t>
  </si>
  <si>
    <t>CACM-2573</t>
  </si>
  <si>
    <t>CACM-0362</t>
  </si>
  <si>
    <t>CACM-2545</t>
  </si>
  <si>
    <t>CACM-1654</t>
  </si>
  <si>
    <t>CACM-2478</t>
  </si>
  <si>
    <t>CACM-3122</t>
  </si>
  <si>
    <t>CACM-3130</t>
  </si>
  <si>
    <t>CACM-2969</t>
  </si>
  <si>
    <t>CACM-0444</t>
  </si>
  <si>
    <t>CACM-0708</t>
  </si>
  <si>
    <t>CACM-0741</t>
  </si>
  <si>
    <t>CACM-0742</t>
  </si>
  <si>
    <t>CACM-2528</t>
  </si>
  <si>
    <t>CACM-2529</t>
  </si>
  <si>
    <t>CACM-0037</t>
  </si>
  <si>
    <t>CACM-0192</t>
  </si>
  <si>
    <t>CACM-0557</t>
  </si>
  <si>
    <t>CACM-0998</t>
  </si>
  <si>
    <t>CACM-1000</t>
  </si>
  <si>
    <t>CACM-1089</t>
  </si>
  <si>
    <t>CACM-2755</t>
  </si>
  <si>
    <t>CACM-1306</t>
  </si>
  <si>
    <t>CACM-2942</t>
  </si>
  <si>
    <t>CACM-2899</t>
  </si>
  <si>
    <t>CACM-0589</t>
  </si>
  <si>
    <t>CACM-0590</t>
  </si>
  <si>
    <t>CACM-1177</t>
  </si>
  <si>
    <t>CACM-1940</t>
  </si>
  <si>
    <t>CACM-0004</t>
  </si>
  <si>
    <t>CACM-0007</t>
  </si>
  <si>
    <t>CACM-0010</t>
  </si>
  <si>
    <t>CACM-0013</t>
  </si>
  <si>
    <t>CACM-0019</t>
  </si>
  <si>
    <t>CACM-0173</t>
  </si>
  <si>
    <t>CACM-0218</t>
  </si>
  <si>
    <t>CACM-0361</t>
  </si>
  <si>
    <t>CACM-0725</t>
  </si>
  <si>
    <t>CACM-0997</t>
  </si>
  <si>
    <t>CACM-2813</t>
  </si>
  <si>
    <t>CACM-2872</t>
  </si>
  <si>
    <t>CACM-2279</t>
  </si>
  <si>
    <t>CACM-1689</t>
  </si>
  <si>
    <t>CACM-3169</t>
  </si>
  <si>
    <t>CACM-2672</t>
  </si>
  <si>
    <t>CACM-3117</t>
  </si>
  <si>
    <t>CACM-0268</t>
  </si>
  <si>
    <t>CACM-0517</t>
  </si>
  <si>
    <t>CACM-0574</t>
  </si>
  <si>
    <t>CACM-0966</t>
  </si>
  <si>
    <t>CACM-0041</t>
  </si>
  <si>
    <t>CACM-0044</t>
  </si>
  <si>
    <t>CACM-0237</t>
  </si>
  <si>
    <t>CACM-0323</t>
  </si>
  <si>
    <t>CACM-0482</t>
  </si>
  <si>
    <t>CACM-0488</t>
  </si>
  <si>
    <t>CACM-0489</t>
  </si>
  <si>
    <t>CACM-0496</t>
  </si>
  <si>
    <t>CACM-0525</t>
  </si>
  <si>
    <t>CACM-0561</t>
  </si>
  <si>
    <t>CACM-0756</t>
  </si>
  <si>
    <t>CACM-1208</t>
  </si>
  <si>
    <t>CACM-1329</t>
  </si>
  <si>
    <t>CACM-2079</t>
  </si>
  <si>
    <t>CACM-3019</t>
  </si>
  <si>
    <t>CACM-3029</t>
  </si>
  <si>
    <t>CACM-0003</t>
  </si>
  <si>
    <t>CACM-0270</t>
  </si>
  <si>
    <t>CACM-1785</t>
  </si>
  <si>
    <t>CACM-1144</t>
  </si>
  <si>
    <t>CACM-1071</t>
  </si>
  <si>
    <t>CACM-2309</t>
  </si>
  <si>
    <t>CACM-2930</t>
  </si>
  <si>
    <t>CACM-1172</t>
  </si>
  <si>
    <t>CACM-0179</t>
  </si>
  <si>
    <t>CACM-0180</t>
  </si>
  <si>
    <t>CACM-0181</t>
  </si>
  <si>
    <t>CACM-0182</t>
  </si>
  <si>
    <t>CACM-0575</t>
  </si>
  <si>
    <t>CACM-1620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</si>
</sst>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2018-04-22T18:23:49Z</dcterms:created>
  <dc:creator>Apache POI</dc:creator>
</cp:coreProperties>
</file>