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<sst xmlns="http://schemas.openxmlformats.org/spreadsheetml/2006/main" count="104" uniqueCount="104">
  <si>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</si>
  <si>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</si>
  <si>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</si>
  <si>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</si>
  <si>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CACM-2478</t>
  </si>
  <si>
    <t>CACM-2771</t>
  </si>
  <si>
    <t>CACM-2391</t>
  </si>
  <si>
    <t>CACM-2210</t>
  </si>
  <si>
    <t>CACM-2683</t>
  </si>
  <si>
    <t>CACM-1732</t>
  </si>
  <si>
    <t>CACM-1823</t>
  </si>
  <si>
    <t>CACM-2848</t>
  </si>
  <si>
    <t>CACM-2825</t>
  </si>
  <si>
    <t>CACM-1686</t>
  </si>
  <si>
    <t>CACM-1404</t>
  </si>
  <si>
    <t>CACM-2751</t>
  </si>
  <si>
    <t>CACM-2687</t>
  </si>
  <si>
    <t>CACM-1801</t>
  </si>
  <si>
    <t>CACM-2924</t>
  </si>
  <si>
    <t>CACM-0633</t>
  </si>
  <si>
    <t>CACM-1802</t>
  </si>
  <si>
    <t>CACM-2753</t>
  </si>
  <si>
    <t>CACM-1104</t>
  </si>
  <si>
    <t>CACM-1141</t>
  </si>
  <si>
    <t>CACM-2050</t>
  </si>
  <si>
    <t>CACM-1782</t>
  </si>
  <si>
    <t>CACM-1855</t>
  </si>
  <si>
    <t>CACM-0085</t>
  </si>
  <si>
    <t>CACM-0525</t>
  </si>
  <si>
    <t>CACM-0826</t>
  </si>
  <si>
    <t>CACM-2719</t>
  </si>
  <si>
    <t>CACM-0167</t>
  </si>
  <si>
    <t>CACM-0238</t>
  </si>
  <si>
    <t>CACM-1780</t>
  </si>
  <si>
    <t>CACM-2494</t>
  </si>
  <si>
    <t>CACM-1034</t>
  </si>
  <si>
    <t>CACM-0631</t>
  </si>
  <si>
    <t>CACM-0912</t>
  </si>
  <si>
    <t>CACM-0931</t>
  </si>
  <si>
    <t>CACM-1250</t>
  </si>
  <si>
    <t>CACM-1260</t>
  </si>
  <si>
    <t>CACM-1424</t>
  </si>
  <si>
    <t>CACM-1809</t>
  </si>
  <si>
    <t>CACM-0461</t>
  </si>
  <si>
    <t>CACM-2831</t>
  </si>
  <si>
    <t>CACM-1507</t>
  </si>
  <si>
    <t>CACM-0329</t>
  </si>
  <si>
    <t>CACM-1045</t>
  </si>
  <si>
    <t>CACM-0643</t>
  </si>
  <si>
    <t>CACM-2671</t>
  </si>
  <si>
    <t>CACM-1989</t>
  </si>
  <si>
    <t>CACM-2923</t>
  </si>
  <si>
    <t>CACM-1668</t>
  </si>
  <si>
    <t>CACM-1669</t>
  </si>
  <si>
    <t>CACM-2437</t>
  </si>
  <si>
    <t>CACM-1917</t>
  </si>
  <si>
    <t>CACM-2877</t>
  </si>
  <si>
    <t>CACM-1529</t>
  </si>
  <si>
    <t>CACM-3069</t>
  </si>
  <si>
    <t>CACM-1683</t>
  </si>
  <si>
    <t>CACM-2025</t>
  </si>
  <si>
    <t>CACM-2221</t>
  </si>
  <si>
    <t>CACM-2286</t>
  </si>
  <si>
    <t>CACM-2505</t>
  </si>
  <si>
    <t>CACM-1365</t>
  </si>
  <si>
    <t>CACM-0974</t>
  </si>
  <si>
    <t>CACM-1921</t>
  </si>
  <si>
    <t>CACM-1435</t>
  </si>
  <si>
    <t>CACM-1837</t>
  </si>
  <si>
    <t>CACM-1637</t>
  </si>
  <si>
    <t>CACM-1014</t>
  </si>
  <si>
    <t>CACM-0464</t>
  </si>
  <si>
    <t>CACM-2310</t>
  </si>
  <si>
    <t>CACM-2735</t>
  </si>
  <si>
    <t>CACM-2824</t>
  </si>
  <si>
    <t>CACM-2835</t>
  </si>
  <si>
    <t>CACM-2701</t>
  </si>
  <si>
    <t>CACM-1709</t>
  </si>
  <si>
    <t>CACM-2407</t>
  </si>
  <si>
    <t>CACM-2871</t>
  </si>
  <si>
    <t>CACM-1911</t>
  </si>
  <si>
    <t>CACM-1916</t>
  </si>
  <si>
    <t>CACM-2446</t>
  </si>
  <si>
    <t>CACM-2634</t>
  </si>
  <si>
    <t>CACM-2345</t>
  </si>
  <si>
    <t>CACM-3055</t>
  </si>
  <si>
    <t>CACM-2605</t>
  </si>
  <si>
    <t>CACM-2798</t>
  </si>
  <si>
    <t>CACM-1498</t>
  </si>
  <si>
    <t>CACM-0396</t>
  </si>
  <si>
    <t>CACM-3149</t>
  </si>
  <si>
    <t>CACM-0284</t>
  </si>
  <si>
    <t>CACM-3086</t>
  </si>
  <si>
    <t>CACM-1650</t>
  </si>
  <si>
    <t>CACM-2176</t>
  </si>
  <si>
    <t>CACM-2447</t>
  </si>
  <si>
    <t>CACM-2739</t>
  </si>
  <si>
    <t>CACM-2812</t>
  </si>
  <si>
    <t>CACM-1623</t>
  </si>
  <si>
    <t>CACM-1632</t>
  </si>
  <si>
    <t>CACM-2947</t>
  </si>
  <si>
    <t>CACM-0726</t>
  </si>
  <si>
    <t>CACM-1611</t>
  </si>
  <si>
    <t>CACM-2937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</si>
</sst>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0.23529411764705882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0.26666666666666666</v>
      </c>
      <c r="D16" t="n">
        <v>0.23529411764705882</v>
      </c>
    </row>
    <row r="17">
      <c r="A17" t="n">
        <v>16.0</v>
      </c>
      <c r="B17" t="s">
        <v>19</v>
      </c>
      <c r="C17" t="n">
        <v>0.25</v>
      </c>
      <c r="D17" t="n">
        <v>0.23529411764705882</v>
      </c>
    </row>
    <row r="18">
      <c r="A18" t="n">
        <v>17.0</v>
      </c>
      <c r="B18" t="s">
        <v>20</v>
      </c>
      <c r="C18" t="n">
        <v>0.23529411764705882</v>
      </c>
      <c r="D18" t="n">
        <v>0.23529411764705882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0.11764705882352941</v>
      </c>
      <c r="D35" t="n">
        <v>0.23529411764705882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