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<sst xmlns="http://schemas.openxmlformats.org/spreadsheetml/2006/main" count="104" uniqueCount="104">
  <si>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</si>
  <si>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</si>
  <si>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</si>
  <si>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</si>
  <si>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CACM-0199</t>
  </si>
  <si>
    <t>CACM-2430</t>
  </si>
  <si>
    <t>CACM-1539</t>
  </si>
  <si>
    <t>CACM-1757</t>
  </si>
  <si>
    <t>CACM-1559</t>
  </si>
  <si>
    <t>CACM-2348</t>
  </si>
  <si>
    <t>CACM-0802</t>
  </si>
  <si>
    <t>CACM-1560</t>
  </si>
  <si>
    <t>CACM-0093</t>
  </si>
  <si>
    <t>CACM-2046</t>
  </si>
  <si>
    <t>CACM-1922</t>
  </si>
  <si>
    <t>CACM-0057</t>
  </si>
  <si>
    <t>CACM-0859</t>
  </si>
  <si>
    <t>CACM-3155</t>
  </si>
  <si>
    <t>CACM-0326</t>
  </si>
  <si>
    <t>CACM-0356</t>
  </si>
  <si>
    <t>CACM-0359</t>
  </si>
  <si>
    <t>CACM-0374</t>
  </si>
  <si>
    <t>CACM-0375</t>
  </si>
  <si>
    <t>CACM-0376</t>
  </si>
  <si>
    <t>CACM-0377</t>
  </si>
  <si>
    <t>CACM-0385</t>
  </si>
  <si>
    <t>CACM-0445</t>
  </si>
  <si>
    <t>CACM-0809</t>
  </si>
  <si>
    <t>CACM-0817</t>
  </si>
  <si>
    <t>CACM-0843</t>
  </si>
  <si>
    <t>CACM-1074</t>
  </si>
  <si>
    <t>CACM-1075</t>
  </si>
  <si>
    <t>CACM-1123</t>
  </si>
  <si>
    <t>CACM-1125</t>
  </si>
  <si>
    <t>CACM-2090</t>
  </si>
  <si>
    <t>CACM-2305</t>
  </si>
  <si>
    <t>CACM-1736</t>
  </si>
  <si>
    <t>CACM-2322</t>
  </si>
  <si>
    <t>CACM-1458</t>
  </si>
  <si>
    <t>CACM-2120</t>
  </si>
  <si>
    <t>CACM-2419</t>
  </si>
  <si>
    <t>CACM-1735</t>
  </si>
  <si>
    <t>CACM-1937</t>
  </si>
  <si>
    <t>CACM-0217</t>
  </si>
  <si>
    <t>CACM-1103</t>
  </si>
  <si>
    <t>CACM-2503</t>
  </si>
  <si>
    <t>CACM-1359</t>
  </si>
  <si>
    <t>CACM-2023</t>
  </si>
  <si>
    <t>CACM-1831</t>
  </si>
  <si>
    <t>CACM-0223</t>
  </si>
  <si>
    <t>CACM-1106</t>
  </si>
  <si>
    <t>CACM-1138</t>
  </si>
  <si>
    <t>CACM-2021</t>
  </si>
  <si>
    <t>CACM-0029</t>
  </si>
  <si>
    <t>CACM-0127</t>
  </si>
  <si>
    <t>CACM-0227</t>
  </si>
  <si>
    <t>CACM-0228</t>
  </si>
  <si>
    <t>CACM-0255</t>
  </si>
  <si>
    <t>CACM-0302</t>
  </si>
  <si>
    <t>CACM-0305</t>
  </si>
  <si>
    <t>CACM-0306</t>
  </si>
  <si>
    <t>CACM-0307</t>
  </si>
  <si>
    <t>CACM-0308</t>
  </si>
  <si>
    <t>CACM-0309</t>
  </si>
  <si>
    <t>CACM-0328</t>
  </si>
  <si>
    <t>CACM-0360</t>
  </si>
  <si>
    <t>CACM-0370</t>
  </si>
  <si>
    <t>CACM-0384</t>
  </si>
  <si>
    <t>CACM-0386</t>
  </si>
  <si>
    <t>CACM-0387</t>
  </si>
  <si>
    <t>CACM-0418</t>
  </si>
  <si>
    <t>CACM-0420</t>
  </si>
  <si>
    <t>CACM-0422</t>
  </si>
  <si>
    <t>CACM-0427</t>
  </si>
  <si>
    <t>CACM-0456</t>
  </si>
  <si>
    <t>CACM-0460</t>
  </si>
  <si>
    <t>CACM-0465</t>
  </si>
  <si>
    <t>CACM-0471</t>
  </si>
  <si>
    <t>CACM-0473</t>
  </si>
  <si>
    <t>CACM-0487</t>
  </si>
  <si>
    <t>CACM-0500</t>
  </si>
  <si>
    <t>CACM-0501</t>
  </si>
  <si>
    <t>CACM-0504</t>
  </si>
  <si>
    <t>CACM-0506</t>
  </si>
  <si>
    <t>CACM-0513</t>
  </si>
  <si>
    <t>CACM-0521</t>
  </si>
  <si>
    <t>CACM-0523</t>
  </si>
  <si>
    <t>CACM-0542</t>
  </si>
  <si>
    <t>CACM-0562</t>
  </si>
  <si>
    <t>CACM-0564</t>
  </si>
  <si>
    <t>CACM-0565</t>
  </si>
  <si>
    <t>CACM-0577</t>
  </si>
  <si>
    <t>CACM-0579</t>
  </si>
  <si>
    <t>CACM-0587</t>
  </si>
  <si>
    <t>CACM-0609</t>
  </si>
  <si>
    <t>CACM-0610</t>
  </si>
  <si>
    <t>CACM-0613</t>
  </si>
  <si>
    <t>CACM-0620</t>
  </si>
  <si>
    <t>CACM-0649</t>
  </si>
  <si>
    <t>CACM-0663</t>
  </si>
  <si>
    <t>CACM-0664</t>
  </si>
  <si>
    <t>CACM-0686</t>
  </si>
  <si>
    <t>CACM-0703</t>
  </si>
  <si>
    <t>CACM-0707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</si>
</sst>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2018-04-22T18:23:49Z</dcterms:created>
  <dc:creator>Apache POI</dc:creator>
</cp:coreProperties>
</file>