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<sst xmlns="http://schemas.openxmlformats.org/spreadsheetml/2006/main" count="104" uniqueCount="104">
  <si>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</si>
  <si>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</si>
  <si>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</si>
  <si>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</si>
  <si>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CACM-1746</t>
  </si>
  <si>
    <t>CACM-0798</t>
  </si>
  <si>
    <t>CACM-2575</t>
  </si>
  <si>
    <t>CACM-1516</t>
  </si>
  <si>
    <t>CACM-0269</t>
  </si>
  <si>
    <t>CACM-0797</t>
  </si>
  <si>
    <t>CACM-1136</t>
  </si>
  <si>
    <t>CACM-0208</t>
  </si>
  <si>
    <t>CACM-0657</t>
  </si>
  <si>
    <t>CACM-1251</t>
  </si>
  <si>
    <t>CACM-0656</t>
  </si>
  <si>
    <t>CACM-1289</t>
  </si>
  <si>
    <t>CACM-0690</t>
  </si>
  <si>
    <t>CACM-1064</t>
  </si>
  <si>
    <t>CACM-1085</t>
  </si>
  <si>
    <t>CACM-1508</t>
  </si>
  <si>
    <t>CACM-1971</t>
  </si>
  <si>
    <t>CACM-0975</t>
  </si>
  <si>
    <t>CACM-1063</t>
  </si>
  <si>
    <t>CACM-1414</t>
  </si>
  <si>
    <t>CACM-1442</t>
  </si>
  <si>
    <t>CACM-1490</t>
  </si>
  <si>
    <t>CACM-1773</t>
  </si>
  <si>
    <t>CACM-1970</t>
  </si>
  <si>
    <t>CACM-0653</t>
  </si>
  <si>
    <t>CACM-2293</t>
  </si>
  <si>
    <t>CACM-0983</t>
  </si>
  <si>
    <t>CACM-1509</t>
  </si>
  <si>
    <t>CACM-2116</t>
  </si>
  <si>
    <t>CACM-1249</t>
  </si>
  <si>
    <t>CACM-1412</t>
  </si>
  <si>
    <t>CACM-0986</t>
  </si>
  <si>
    <t>CACM-1655</t>
  </si>
  <si>
    <t>CACM-0626</t>
  </si>
  <si>
    <t>CACM-0721</t>
  </si>
  <si>
    <t>CACM-1332</t>
  </si>
  <si>
    <t>CACM-2157</t>
  </si>
  <si>
    <t>CACM-2942</t>
  </si>
  <si>
    <t>CACM-1065</t>
  </si>
  <si>
    <t>CACM-0892</t>
  </si>
  <si>
    <t>CACM-2945</t>
  </si>
  <si>
    <t>CACM-1416</t>
  </si>
  <si>
    <t>CACM-1271</t>
  </si>
  <si>
    <t>CACM-1358</t>
  </si>
  <si>
    <t>CACM-2093</t>
  </si>
  <si>
    <t>CACM-1204</t>
  </si>
  <si>
    <t>CACM-1344</t>
  </si>
  <si>
    <t>CACM-2598</t>
  </si>
  <si>
    <t>CACM-2270</t>
  </si>
  <si>
    <t>CACM-2346</t>
  </si>
  <si>
    <t>CACM-1793</t>
  </si>
  <si>
    <t>CACM-2005</t>
  </si>
  <si>
    <t>CACM-1248</t>
  </si>
  <si>
    <t>CACM-1929</t>
  </si>
  <si>
    <t>CACM-1168</t>
  </si>
  <si>
    <t>CACM-2693</t>
  </si>
  <si>
    <t>CACM-2453</t>
  </si>
  <si>
    <t>CACM-1770</t>
  </si>
  <si>
    <t>CACM-0619</t>
  </si>
  <si>
    <t>CACM-3188</t>
  </si>
  <si>
    <t>CACM-2978</t>
  </si>
  <si>
    <t>CACM-1362</t>
  </si>
  <si>
    <t>CACM-1210</t>
  </si>
  <si>
    <t>CACM-2710</t>
  </si>
  <si>
    <t>CACM-2696</t>
  </si>
  <si>
    <t>CACM-1172</t>
  </si>
  <si>
    <t>CACM-2471</t>
  </si>
  <si>
    <t>CACM-2794</t>
  </si>
  <si>
    <t>CACM-3197</t>
  </si>
  <si>
    <t>CACM-1945</t>
  </si>
  <si>
    <t>CACM-0124</t>
  </si>
  <si>
    <t>CACM-1905</t>
  </si>
  <si>
    <t>CACM-2394</t>
  </si>
  <si>
    <t>CACM-1183</t>
  </si>
  <si>
    <t>CACM-3060</t>
  </si>
  <si>
    <t>CACM-3154</t>
  </si>
  <si>
    <t>CACM-1506</t>
  </si>
  <si>
    <t>CACM-1515</t>
  </si>
  <si>
    <t>CACM-0794</t>
  </si>
  <si>
    <t>CACM-2436</t>
  </si>
  <si>
    <t>CACM-2959</t>
  </si>
  <si>
    <t>CACM-0332</t>
  </si>
  <si>
    <t>CACM-1206</t>
  </si>
  <si>
    <t>CACM-3069</t>
  </si>
  <si>
    <t>CACM-1402</t>
  </si>
  <si>
    <t>CACM-1860</t>
  </si>
  <si>
    <t>CACM-1916</t>
  </si>
  <si>
    <t>CACM-2923</t>
  </si>
  <si>
    <t>CACM-2449</t>
  </si>
  <si>
    <t>CACM-0272</t>
  </si>
  <si>
    <t>CACM-1439</t>
  </si>
  <si>
    <t>CACM-1496</t>
  </si>
  <si>
    <t>CACM-1921</t>
  </si>
  <si>
    <t>CACM-2218</t>
  </si>
  <si>
    <t>CACM-1837</t>
  </si>
  <si>
    <t>CACM-2285</t>
  </si>
  <si>
    <t>CACM-3102</t>
  </si>
  <si>
    <t>CACM-1382</t>
  </si>
  <si>
    <t>CACM-2107</t>
  </si>
  <si>
    <t>CACM-2772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</si>
</sst>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0.01282051282051282</v>
      </c>
      <c r="D79" t="n">
        <v>0.125</v>
      </c>
    </row>
    <row r="80">
      <c r="A80" t="n">
        <v>79.0</v>
      </c>
      <c r="B80" t="s">
        <v>82</v>
      </c>
      <c r="C80" t="n">
        <v>0.012658227848101266</v>
      </c>
      <c r="D80" t="n">
        <v>0.125</v>
      </c>
    </row>
    <row r="81">
      <c r="A81" t="n">
        <v>80.0</v>
      </c>
      <c r="B81" t="s">
        <v>83</v>
      </c>
      <c r="C81" t="n">
        <v>0.0125</v>
      </c>
      <c r="D81" t="n">
        <v>0.125</v>
      </c>
    </row>
    <row r="82">
      <c r="A82" t="n">
        <v>81.0</v>
      </c>
      <c r="B82" t="s">
        <v>84</v>
      </c>
      <c r="C82" t="n">
        <v>0.012345679012345678</v>
      </c>
      <c r="D82" t="n">
        <v>0.125</v>
      </c>
    </row>
    <row r="83">
      <c r="A83" t="n">
        <v>82.0</v>
      </c>
      <c r="B83" t="s">
        <v>85</v>
      </c>
      <c r="C83" t="n">
        <v>0.012195121951219513</v>
      </c>
      <c r="D83" t="n">
        <v>0.125</v>
      </c>
    </row>
    <row r="84">
      <c r="A84" t="n">
        <v>83.0</v>
      </c>
      <c r="B84" t="s">
        <v>86</v>
      </c>
      <c r="C84" t="n">
        <v>0.012048192771084338</v>
      </c>
      <c r="D84" t="n">
        <v>0.125</v>
      </c>
    </row>
    <row r="85">
      <c r="A85" t="n">
        <v>84.0</v>
      </c>
      <c r="B85" t="s">
        <v>87</v>
      </c>
      <c r="C85" t="n">
        <v>0.011904761904761904</v>
      </c>
      <c r="D85" t="n">
        <v>0.125</v>
      </c>
    </row>
    <row r="86">
      <c r="A86" t="n">
        <v>85.0</v>
      </c>
      <c r="B86" t="s">
        <v>88</v>
      </c>
      <c r="C86" t="n">
        <v>0.011764705882352941</v>
      </c>
      <c r="D86" t="n">
        <v>0.125</v>
      </c>
    </row>
    <row r="87">
      <c r="A87" t="n">
        <v>86.0</v>
      </c>
      <c r="B87" t="s">
        <v>89</v>
      </c>
      <c r="C87" t="n">
        <v>0.011627906976744186</v>
      </c>
      <c r="D87" t="n">
        <v>0.125</v>
      </c>
    </row>
    <row r="88">
      <c r="A88" t="n">
        <v>87.0</v>
      </c>
      <c r="B88" t="s">
        <v>90</v>
      </c>
      <c r="C88" t="n">
        <v>0.011494252873563218</v>
      </c>
      <c r="D88" t="n">
        <v>0.125</v>
      </c>
    </row>
    <row r="89">
      <c r="A89" t="n">
        <v>88.0</v>
      </c>
      <c r="B89" t="s">
        <v>91</v>
      </c>
      <c r="C89" t="n">
        <v>0.011363636363636364</v>
      </c>
      <c r="D89" t="n">
        <v>0.125</v>
      </c>
    </row>
    <row r="90">
      <c r="A90" t="n">
        <v>89.0</v>
      </c>
      <c r="B90" t="s">
        <v>92</v>
      </c>
      <c r="C90" t="n">
        <v>0.011235955056179775</v>
      </c>
      <c r="D90" t="n">
        <v>0.125</v>
      </c>
    </row>
    <row r="91">
      <c r="A91" t="n">
        <v>90.0</v>
      </c>
      <c r="B91" t="s">
        <v>93</v>
      </c>
      <c r="C91" t="n">
        <v>0.011111111111111112</v>
      </c>
      <c r="D91" t="n">
        <v>0.125</v>
      </c>
    </row>
    <row r="92">
      <c r="A92" t="n">
        <v>91.0</v>
      </c>
      <c r="B92" t="s">
        <v>94</v>
      </c>
      <c r="C92" t="n">
        <v>0.01098901098901099</v>
      </c>
      <c r="D92" t="n">
        <v>0.125</v>
      </c>
    </row>
    <row r="93">
      <c r="A93" t="n">
        <v>92.0</v>
      </c>
      <c r="B93" t="s">
        <v>95</v>
      </c>
      <c r="C93" t="n">
        <v>0.010869565217391304</v>
      </c>
      <c r="D93" t="n">
        <v>0.125</v>
      </c>
    </row>
    <row r="94">
      <c r="A94" t="n">
        <v>93.0</v>
      </c>
      <c r="B94" t="s">
        <v>96</v>
      </c>
      <c r="C94" t="n">
        <v>0.010752688172043012</v>
      </c>
      <c r="D94" t="n">
        <v>0.125</v>
      </c>
    </row>
    <row r="95">
      <c r="A95" t="n">
        <v>94.0</v>
      </c>
      <c r="B95" t="s">
        <v>97</v>
      </c>
      <c r="C95" t="n">
        <v>0.010638297872340425</v>
      </c>
      <c r="D95" t="n">
        <v>0.125</v>
      </c>
    </row>
    <row r="96">
      <c r="A96" t="n">
        <v>95.0</v>
      </c>
      <c r="B96" t="s">
        <v>98</v>
      </c>
      <c r="C96" t="n">
        <v>0.010526315789473684</v>
      </c>
      <c r="D96" t="n">
        <v>0.125</v>
      </c>
    </row>
    <row r="97">
      <c r="A97" t="n">
        <v>96.0</v>
      </c>
      <c r="B97" t="s">
        <v>99</v>
      </c>
      <c r="C97" t="n">
        <v>0.010416666666666666</v>
      </c>
      <c r="D97" t="n">
        <v>0.125</v>
      </c>
    </row>
    <row r="98">
      <c r="A98" t="n">
        <v>97.0</v>
      </c>
      <c r="B98" t="s">
        <v>100</v>
      </c>
      <c r="C98" t="n">
        <v>0.010309278350515464</v>
      </c>
      <c r="D98" t="n">
        <v>0.125</v>
      </c>
    </row>
    <row r="99">
      <c r="A99" t="n">
        <v>98.0</v>
      </c>
      <c r="B99" t="s">
        <v>101</v>
      </c>
      <c r="C99" t="n">
        <v>0.01020408163265306</v>
      </c>
      <c r="D99" t="n">
        <v>0.125</v>
      </c>
    </row>
    <row r="100">
      <c r="A100" t="n">
        <v>99.0</v>
      </c>
      <c r="B100" t="s">
        <v>102</v>
      </c>
      <c r="C100" t="n">
        <v>0.010101010101010102</v>
      </c>
      <c r="D100" t="n">
        <v>0.125</v>
      </c>
    </row>
    <row r="101">
      <c r="A101" t="n">
        <v>100.0</v>
      </c>
      <c r="B101" t="s">
        <v>103</v>
      </c>
      <c r="C101" t="n">
        <v>0.01</v>
      </c>
      <c r="D101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