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<sst xmlns="http://schemas.openxmlformats.org/spreadsheetml/2006/main" count="104" uniqueCount="104">
  <si>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</si>
  <si>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</si>
  <si>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</si>
  <si>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</si>
  <si>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CACM-2975</t>
  </si>
  <si>
    <t>CACM-0141</t>
  </si>
  <si>
    <t>CACM-0392</t>
  </si>
  <si>
    <t>CACM-3007</t>
  </si>
  <si>
    <t>CACM-1136</t>
  </si>
  <si>
    <t>CACM-1648</t>
  </si>
  <si>
    <t>CACM-2346</t>
  </si>
  <si>
    <t>CACM-2333</t>
  </si>
  <si>
    <t>CACM-2790</t>
  </si>
  <si>
    <t>CACM-2714</t>
  </si>
  <si>
    <t>CACM-2685</t>
  </si>
  <si>
    <t>CACM-1262</t>
  </si>
  <si>
    <t>CACM-1101</t>
  </si>
  <si>
    <t>CACM-2700</t>
  </si>
  <si>
    <t>CACM-2973</t>
  </si>
  <si>
    <t>CACM-1158</t>
  </si>
  <si>
    <t>CACM-1828</t>
  </si>
  <si>
    <t>CACM-2121</t>
  </si>
  <si>
    <t>CACM-1266</t>
  </si>
  <si>
    <t>CACM-1424</t>
  </si>
  <si>
    <t>CACM-2076</t>
  </si>
  <si>
    <t>CACM-1302</t>
  </si>
  <si>
    <t>CACM-1368</t>
  </si>
  <si>
    <t>CACM-2896</t>
  </si>
  <si>
    <t>CACM-2337</t>
  </si>
  <si>
    <t>CACM-1601</t>
  </si>
  <si>
    <t>CACM-2182</t>
  </si>
  <si>
    <t>CACM-1840</t>
  </si>
  <si>
    <t>CACM-2785</t>
  </si>
  <si>
    <t>CACM-1367</t>
  </si>
  <si>
    <t>CACM-1795</t>
  </si>
  <si>
    <t>CACM-1841</t>
  </si>
  <si>
    <t>CACM-2416</t>
  </si>
  <si>
    <t>CACM-2266</t>
  </si>
  <si>
    <t>CACM-3075</t>
  </si>
  <si>
    <t>CACM-2648</t>
  </si>
  <si>
    <t>CACM-1967</t>
  </si>
  <si>
    <t>CACM-2616</t>
  </si>
  <si>
    <t>CACM-2842</t>
  </si>
  <si>
    <t>CACM-2895</t>
  </si>
  <si>
    <t>CACM-2133</t>
  </si>
  <si>
    <t>CACM-2476</t>
  </si>
  <si>
    <t>CACM-2323</t>
  </si>
  <si>
    <t>CACM-2859</t>
  </si>
  <si>
    <t>CACM-2743</t>
  </si>
  <si>
    <t>CACM-1811</t>
  </si>
  <si>
    <t>CACM-1533</t>
  </si>
  <si>
    <t>CACM-2952</t>
  </si>
  <si>
    <t>CACM-2028</t>
  </si>
  <si>
    <t>CACM-2545</t>
  </si>
  <si>
    <t>CACM-2672</t>
  </si>
  <si>
    <t>CACM-1934</t>
  </si>
  <si>
    <t>CACM-2649</t>
  </si>
  <si>
    <t>CACM-1013</t>
  </si>
  <si>
    <t>CACM-2504</t>
  </si>
  <si>
    <t>CACM-2342</t>
  </si>
  <si>
    <t>CACM-0335</t>
  </si>
  <si>
    <t>CACM-1468</t>
  </si>
  <si>
    <t>CACM-2255</t>
  </si>
  <si>
    <t>CACM-1048</t>
  </si>
  <si>
    <t>CACM-1009</t>
  </si>
  <si>
    <t>CACM-2851</t>
  </si>
  <si>
    <t>CACM-2865</t>
  </si>
  <si>
    <t>CACM-1569</t>
  </si>
  <si>
    <t>CACM-2290</t>
  </si>
  <si>
    <t>CACM-2057</t>
  </si>
  <si>
    <t>CACM-3016</t>
  </si>
  <si>
    <t>CACM-2557</t>
  </si>
  <si>
    <t>CACM-1595</t>
  </si>
  <si>
    <t>CACM-3059</t>
  </si>
  <si>
    <t>CACM-1678</t>
  </si>
  <si>
    <t>CACM-2580</t>
  </si>
  <si>
    <t>CACM-1148</t>
  </si>
  <si>
    <t>CACM-1199</t>
  </si>
  <si>
    <t>CACM-1346</t>
  </si>
  <si>
    <t>CACM-1224</t>
  </si>
  <si>
    <t>CACM-2167</t>
  </si>
  <si>
    <t>CACM-2560</t>
  </si>
  <si>
    <t>CACM-2175</t>
  </si>
  <si>
    <t>CACM-2837</t>
  </si>
  <si>
    <t>CACM-1334</t>
  </si>
  <si>
    <t>CACM-1720</t>
  </si>
  <si>
    <t>CACM-2997</t>
  </si>
  <si>
    <t>CACM-1846</t>
  </si>
  <si>
    <t>CACM-2077</t>
  </si>
  <si>
    <t>CACM-3012</t>
  </si>
  <si>
    <t>CACM-2447</t>
  </si>
  <si>
    <t>CACM-2899</t>
  </si>
  <si>
    <t>CACM-2080</t>
  </si>
  <si>
    <t>CACM-3044</t>
  </si>
  <si>
    <t>CACM-2977</t>
  </si>
  <si>
    <t>CACM-1637</t>
  </si>
  <si>
    <t>CACM-2570</t>
  </si>
  <si>
    <t>CACM-2097</t>
  </si>
  <si>
    <t>CACM-3195</t>
  </si>
  <si>
    <t>CACM-2938</t>
  </si>
  <si>
    <t>CACM-3073</t>
  </si>
  <si>
    <t>CACM-2200</t>
  </si>
  <si>
    <t>CACM-1567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</si>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</sst>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0.0625</v>
      </c>
      <c r="D65" t="n">
        <v>0.5</v>
      </c>
    </row>
    <row r="66">
      <c r="A66" t="n">
        <v>65.0</v>
      </c>
      <c r="B66" t="s">
        <v>68</v>
      </c>
      <c r="C66" t="n">
        <v>0.06153846153846154</v>
      </c>
      <c r="D66" t="n">
        <v>0.5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