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<sst xmlns="http://schemas.openxmlformats.org/spreadsheetml/2006/main" count="104" uniqueCount="104">
  <si>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</si>
  <si>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</si>
  <si>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</si>
  <si>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</si>
  <si>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CACM-2897</t>
  </si>
  <si>
    <t>CACM-1886</t>
  </si>
  <si>
    <t>CACM-1947</t>
  </si>
  <si>
    <t>CACM-3080</t>
  </si>
  <si>
    <t>CACM-2680</t>
  </si>
  <si>
    <t>CACM-2537</t>
  </si>
  <si>
    <t>CACM-2559</t>
  </si>
  <si>
    <t>CACM-2491</t>
  </si>
  <si>
    <t>CACM-2033</t>
  </si>
  <si>
    <t>CACM-0048</t>
  </si>
  <si>
    <t>CACM-1362</t>
  </si>
  <si>
    <t>CACM-2748</t>
  </si>
  <si>
    <t>CACM-2253</t>
  </si>
  <si>
    <t>CACM-1901</t>
  </si>
  <si>
    <t>CACM-1651</t>
  </si>
  <si>
    <t>CACM-2929</t>
  </si>
  <si>
    <t>CACM-3054</t>
  </si>
  <si>
    <t>CACM-2495</t>
  </si>
  <si>
    <t>CACM-2716</t>
  </si>
  <si>
    <t>CACM-2944</t>
  </si>
  <si>
    <t>CACM-1652</t>
  </si>
  <si>
    <t>CACM-2711</t>
  </si>
  <si>
    <t>CACM-1195</t>
  </si>
  <si>
    <t>CACM-2701</t>
  </si>
  <si>
    <t>CACM-2344</t>
  </si>
  <si>
    <t>CACM-1564</t>
  </si>
  <si>
    <t>CACM-2423</t>
  </si>
  <si>
    <t>CACM-3005</t>
  </si>
  <si>
    <t>CACM-2904</t>
  </si>
  <si>
    <t>CACM-1795</t>
  </si>
  <si>
    <t>CACM-1066</t>
  </si>
  <si>
    <t>CACM-3129</t>
  </si>
  <si>
    <t>CACM-1655</t>
  </si>
  <si>
    <t>CACM-1807</t>
  </si>
  <si>
    <t>CACM-2892</t>
  </si>
  <si>
    <t>CACM-2078</t>
  </si>
  <si>
    <t>CACM-2722</t>
  </si>
  <si>
    <t>CACM-1223</t>
  </si>
  <si>
    <t>CACM-2734</t>
  </si>
  <si>
    <t>CACM-3134</t>
  </si>
  <si>
    <t>CACM-2858</t>
  </si>
  <si>
    <t>CACM-3053</t>
  </si>
  <si>
    <t>CACM-2856</t>
  </si>
  <si>
    <t>CACM-2569</t>
  </si>
  <si>
    <t>CACM-2433</t>
  </si>
  <si>
    <t>CACM-1676</t>
  </si>
  <si>
    <t>CACM-2464</t>
  </si>
  <si>
    <t>CACM-1234</t>
  </si>
  <si>
    <t>CACM-2794</t>
  </si>
  <si>
    <t>CACM-2499</t>
  </si>
  <si>
    <t>CACM-3171</t>
  </si>
  <si>
    <t>CACM-1641</t>
  </si>
  <si>
    <t>CACM-2374</t>
  </si>
  <si>
    <t>CACM-1350</t>
  </si>
  <si>
    <t>CACM-2834</t>
  </si>
  <si>
    <t>CACM-3066</t>
  </si>
  <si>
    <t>CACM-2812</t>
  </si>
  <si>
    <t>CACM-2950</t>
  </si>
  <si>
    <t>CACM-2359</t>
  </si>
  <si>
    <t>CACM-2389</t>
  </si>
  <si>
    <t>CACM-2745</t>
  </si>
  <si>
    <t>CACM-2863</t>
  </si>
  <si>
    <t>CACM-1235</t>
  </si>
  <si>
    <t>CACM-1542</t>
  </si>
  <si>
    <t>CACM-3018</t>
  </si>
  <si>
    <t>CACM-1708</t>
  </si>
  <si>
    <t>CACM-1290</t>
  </si>
  <si>
    <t>CACM-1523</t>
  </si>
  <si>
    <t>CACM-2233</t>
  </si>
  <si>
    <t>CACM-2195</t>
  </si>
  <si>
    <t>CACM-2524</t>
  </si>
  <si>
    <t>CACM-2230</t>
  </si>
  <si>
    <t>CACM-3083</t>
  </si>
  <si>
    <t>CACM-3064</t>
  </si>
  <si>
    <t>CACM-2692</t>
  </si>
  <si>
    <t>CACM-2753</t>
  </si>
  <si>
    <t>CACM-1331</t>
  </si>
  <si>
    <t>CACM-1824</t>
  </si>
  <si>
    <t>CACM-3110</t>
  </si>
  <si>
    <t>CACM-2836</t>
  </si>
  <si>
    <t>CACM-1756</t>
  </si>
  <si>
    <t>CACM-2107</t>
  </si>
  <si>
    <t>CACM-1465</t>
  </si>
  <si>
    <t>CACM-2911</t>
  </si>
  <si>
    <t>CACM-1552</t>
  </si>
  <si>
    <t>CACM-2498</t>
  </si>
  <si>
    <t>CACM-3112</t>
  </si>
  <si>
    <t>CACM-1757</t>
  </si>
  <si>
    <t>CACM-0867</t>
  </si>
  <si>
    <t>CACM-1369</t>
  </si>
  <si>
    <t>CACM-2249</t>
  </si>
  <si>
    <t>CACM-2816</t>
  </si>
  <si>
    <t>CACM-2902</t>
  </si>
  <si>
    <t>CACM-1670</t>
  </si>
  <si>
    <t>CACM-1786</t>
  </si>
  <si>
    <t>CACM-1992</t>
  </si>
  <si>
    <t>CACM-3175</t>
  </si>
  <si>
    <t>CACM-1231</t>
  </si>
  <si>
    <t>CACM-2616</t>
  </si>
  <si>
    <t>CACM-3125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</si>
</sst>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0.18181818181818182</c:v>
                </c:pt>
                <c:pt idx="3">
                  <c:v>0.18181818181818182</c:v>
                </c:pt>
                <c:pt idx="4">
                  <c:v>0.18181818181818182</c:v>
                </c:pt>
                <c:pt idx="5">
                  <c:v>0.18181818181818182</c:v>
                </c:pt>
                <c:pt idx="6">
                  <c:v>0.18181818181818182</c:v>
                </c:pt>
                <c:pt idx="7">
                  <c:v>0.18181818181818182</c:v>
                </c:pt>
                <c:pt idx="8">
                  <c:v>0.18181818181818182</c:v>
                </c:pt>
                <c:pt idx="9">
                  <c:v>0.18181818181818182</c:v>
                </c:pt>
                <c:pt idx="10">
                  <c:v>0.18181818181818182</c:v>
                </c:pt>
                <c:pt idx="11">
                  <c:v>0.18181818181818182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0.18181818181818182</c:v>
                </c:pt>
                <c:pt idx="15">
                  <c:v>0.18181818181818182</c:v>
                </c:pt>
                <c:pt idx="16">
                  <c:v>0.18181818181818182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0.36363636363636365</c:v>
                </c:pt>
                <c:pt idx="30">
                  <c:v>0.36363636363636365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0.45454545454545453</c:v>
                </c:pt>
                <c:pt idx="34">
                  <c:v>0.45454545454545453</c:v>
                </c:pt>
                <c:pt idx="35">
                  <c:v>0.45454545454545453</c:v>
                </c:pt>
                <c:pt idx="36">
                  <c:v>0.45454545454545453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0.6666666666666666</v>
      </c>
      <c r="D4" t="n">
        <v>0.18181818181818182</v>
      </c>
    </row>
    <row r="5">
      <c r="A5" t="n">
        <v>4.0</v>
      </c>
      <c r="B5" t="s">
        <v>7</v>
      </c>
      <c r="C5" t="n">
        <v>0.5</v>
      </c>
      <c r="D5" t="n">
        <v>0.18181818181818182</v>
      </c>
    </row>
    <row r="6">
      <c r="A6" t="n">
        <v>5.0</v>
      </c>
      <c r="B6" t="s">
        <v>8</v>
      </c>
      <c r="C6" t="n">
        <v>0.4</v>
      </c>
      <c r="D6" t="n">
        <v>0.18181818181818182</v>
      </c>
    </row>
    <row r="7">
      <c r="A7" t="n">
        <v>6.0</v>
      </c>
      <c r="B7" t="s">
        <v>9</v>
      </c>
      <c r="C7" t="n">
        <v>0.3333333333333333</v>
      </c>
      <c r="D7" t="n">
        <v>0.18181818181818182</v>
      </c>
    </row>
    <row r="8">
      <c r="A8" t="n">
        <v>7.0</v>
      </c>
      <c r="B8" t="s">
        <v>10</v>
      </c>
      <c r="C8" t="n">
        <v>0.2857142857142857</v>
      </c>
      <c r="D8" t="n">
        <v>0.18181818181818182</v>
      </c>
    </row>
    <row r="9">
      <c r="A9" t="n">
        <v>8.0</v>
      </c>
      <c r="B9" t="s">
        <v>11</v>
      </c>
      <c r="C9" t="n">
        <v>0.25</v>
      </c>
      <c r="D9" t="n">
        <v>0.18181818181818182</v>
      </c>
    </row>
    <row r="10">
      <c r="A10" t="n">
        <v>9.0</v>
      </c>
      <c r="B10" t="s">
        <v>12</v>
      </c>
      <c r="C10" t="n">
        <v>0.2222222222222222</v>
      </c>
      <c r="D10" t="n">
        <v>0.18181818181818182</v>
      </c>
    </row>
    <row r="11">
      <c r="A11" t="n">
        <v>10.0</v>
      </c>
      <c r="B11" t="s">
        <v>13</v>
      </c>
      <c r="C11" t="n">
        <v>0.2</v>
      </c>
      <c r="D11" t="n">
        <v>0.18181818181818182</v>
      </c>
    </row>
    <row r="12">
      <c r="A12" t="n">
        <v>11.0</v>
      </c>
      <c r="B12" t="s">
        <v>14</v>
      </c>
      <c r="C12" t="n">
        <v>0.18181818181818182</v>
      </c>
      <c r="D12" t="n">
        <v>0.18181818181818182</v>
      </c>
    </row>
    <row r="13">
      <c r="A13" t="n">
        <v>12.0</v>
      </c>
      <c r="B13" t="s">
        <v>15</v>
      </c>
      <c r="C13" t="n">
        <v>0.16666666666666666</v>
      </c>
      <c r="D13" t="n">
        <v>0.18181818181818182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0.13333333333333333</v>
      </c>
      <c r="D16" t="n">
        <v>0.18181818181818182</v>
      </c>
    </row>
    <row r="17">
      <c r="A17" t="n">
        <v>16.0</v>
      </c>
      <c r="B17" t="s">
        <v>19</v>
      </c>
      <c r="C17" t="n">
        <v>0.125</v>
      </c>
      <c r="D17" t="n">
        <v>0.18181818181818182</v>
      </c>
    </row>
    <row r="18">
      <c r="A18" t="n">
        <v>17.0</v>
      </c>
      <c r="B18" t="s">
        <v>20</v>
      </c>
      <c r="C18" t="n">
        <v>0.11764705882352941</v>
      </c>
      <c r="D18" t="n">
        <v>0.18181818181818182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0.13333333333333333</v>
      </c>
      <c r="D31" t="n">
        <v>0.36363636363636365</v>
      </c>
    </row>
    <row r="32">
      <c r="A32" t="n">
        <v>31.0</v>
      </c>
      <c r="B32" t="s">
        <v>34</v>
      </c>
      <c r="C32" t="n">
        <v>0.12903225806451613</v>
      </c>
      <c r="D32" t="n">
        <v>0.36363636363636365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0.14705882352941177</v>
      </c>
      <c r="D35" t="n">
        <v>0.45454545454545453</v>
      </c>
    </row>
    <row r="36">
      <c r="A36" t="n">
        <v>35.0</v>
      </c>
      <c r="B36" t="s">
        <v>38</v>
      </c>
      <c r="C36" t="n">
        <v>0.14285714285714285</v>
      </c>
      <c r="D36" t="n">
        <v>0.45454545454545453</v>
      </c>
    </row>
    <row r="37">
      <c r="A37" t="n">
        <v>36.0</v>
      </c>
      <c r="B37" t="s">
        <v>39</v>
      </c>
      <c r="C37" t="n">
        <v>0.1388888888888889</v>
      </c>
      <c r="D37" t="n">
        <v>0.45454545454545453</v>
      </c>
    </row>
    <row r="38">
      <c r="A38" t="n">
        <v>37.0</v>
      </c>
      <c r="B38" t="s">
        <v>40</v>
      </c>
      <c r="C38" t="n">
        <v>0.13513513513513514</v>
      </c>
      <c r="D38" t="n">
        <v>0.45454545454545453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2018-04-22T18:23:37Z</dcterms:created>
  <dc:creator>Apache POI</dc:creator>
</cp:coreProperties>
</file>