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<sst xmlns="http://schemas.openxmlformats.org/spreadsheetml/2006/main" count="104" uniqueCount="104">
  <si>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</si>
  <si>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</si>
  <si>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</si>
  <si>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</si>
  <si>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CACM-3087</t>
  </si>
  <si>
    <t>CACM-2289</t>
  </si>
  <si>
    <t>CACM-3112</t>
  </si>
  <si>
    <t>CACM-2181</t>
  </si>
  <si>
    <t>CACM-2679</t>
  </si>
  <si>
    <t>CACM-2716</t>
  </si>
  <si>
    <t>CACM-3131</t>
  </si>
  <si>
    <t>CACM-3164</t>
  </si>
  <si>
    <t>CACM-2263</t>
  </si>
  <si>
    <t>CACM-3057</t>
  </si>
  <si>
    <t>CACM-1724</t>
  </si>
  <si>
    <t>CACM-3011</t>
  </si>
  <si>
    <t>CACM-1886</t>
  </si>
  <si>
    <t>CACM-2674</t>
  </si>
  <si>
    <t>CACM-2819</t>
  </si>
  <si>
    <t>CACM-2890</t>
  </si>
  <si>
    <t>CACM-3067</t>
  </si>
  <si>
    <t>CACM-2931</t>
  </si>
  <si>
    <t>CACM-1752</t>
  </si>
  <si>
    <t>CACM-2902</t>
  </si>
  <si>
    <t>CACM-2882</t>
  </si>
  <si>
    <t>CACM-3075</t>
  </si>
  <si>
    <t>CACM-3132</t>
  </si>
  <si>
    <t>CACM-1961</t>
  </si>
  <si>
    <t>CACM-2812</t>
  </si>
  <si>
    <t>CACM-3033</t>
  </si>
  <si>
    <t>CACM-3085</t>
  </si>
  <si>
    <t>CACM-2856</t>
  </si>
  <si>
    <t>CACM-1098</t>
  </si>
  <si>
    <t>CACM-2106</t>
  </si>
  <si>
    <t>CACM-2816</t>
  </si>
  <si>
    <t>CACM-3163</t>
  </si>
  <si>
    <t>CACM-1412</t>
  </si>
  <si>
    <t>CACM-2692</t>
  </si>
  <si>
    <t>CACM-1135</t>
  </si>
  <si>
    <t>CACM-2017</t>
  </si>
  <si>
    <t>CACM-2924</t>
  </si>
  <si>
    <t>CACM-3032</t>
  </si>
  <si>
    <t>CACM-2314</t>
  </si>
  <si>
    <t>CACM-2750</t>
  </si>
  <si>
    <t>CACM-2997</t>
  </si>
  <si>
    <t>CACM-3166</t>
  </si>
  <si>
    <t>CACM-2146</t>
  </si>
  <si>
    <t>CACM-2957</t>
  </si>
  <si>
    <t>CACM-3037</t>
  </si>
  <si>
    <t>CACM-2959</t>
  </si>
  <si>
    <t>CACM-2142</t>
  </si>
  <si>
    <t>CACM-2900</t>
  </si>
  <si>
    <t>CACM-2722</t>
  </si>
  <si>
    <t>CACM-2863</t>
  </si>
  <si>
    <t>CACM-3157</t>
  </si>
  <si>
    <t>CACM-1932</t>
  </si>
  <si>
    <t>CACM-2598</t>
  </si>
  <si>
    <t>CACM-3006</t>
  </si>
  <si>
    <t>CACM-3058</t>
  </si>
  <si>
    <t>CACM-3049</t>
  </si>
  <si>
    <t>CACM-1566</t>
  </si>
  <si>
    <t>CACM-2817</t>
  </si>
  <si>
    <t>CACM-1462</t>
  </si>
  <si>
    <t>CACM-1423</t>
  </si>
  <si>
    <t>CACM-3036</t>
  </si>
  <si>
    <t>CACM-1197</t>
  </si>
  <si>
    <t>CACM-2499</t>
  </si>
  <si>
    <t>CACM-2051</t>
  </si>
  <si>
    <t>CACM-2324</t>
  </si>
  <si>
    <t>CACM-0724</t>
  </si>
  <si>
    <t>CACM-2484</t>
  </si>
  <si>
    <t>CACM-2406</t>
  </si>
  <si>
    <t>CACM-2627</t>
  </si>
  <si>
    <t>CACM-1594</t>
  </si>
  <si>
    <t>CACM-3156</t>
  </si>
  <si>
    <t>CACM-3103</t>
  </si>
  <si>
    <t>CACM-2174</t>
  </si>
  <si>
    <t>CACM-2308</t>
  </si>
  <si>
    <t>CACM-2963</t>
  </si>
  <si>
    <t>CACM-3134</t>
  </si>
  <si>
    <t>CACM-2950</t>
  </si>
  <si>
    <t>CACM-2479</t>
  </si>
  <si>
    <t>CACM-2053</t>
  </si>
  <si>
    <t>CACM-3092</t>
  </si>
  <si>
    <t>CACM-1905</t>
  </si>
  <si>
    <t>CACM-3153</t>
  </si>
  <si>
    <t>CACM-2834</t>
  </si>
  <si>
    <t>CACM-0677</t>
  </si>
  <si>
    <t>CACM-2833</t>
  </si>
  <si>
    <t>CACM-1956</t>
  </si>
  <si>
    <t>CACM-2860</t>
  </si>
  <si>
    <t>CACM-1892</t>
  </si>
  <si>
    <t>CACM-2852</t>
  </si>
  <si>
    <t>CACM-2188</t>
  </si>
  <si>
    <t>CACM-2081</t>
  </si>
  <si>
    <t>CACM-2522</t>
  </si>
  <si>
    <t>CACM-2887</t>
  </si>
  <si>
    <t>CACM-2483</t>
  </si>
  <si>
    <t>CACM-1976</t>
  </si>
  <si>
    <t>CACM-2451</t>
  </si>
  <si>
    <t>CACM-2198</t>
  </si>
  <si>
    <t>CACM-1433</t>
  </si>
  <si>
    <t>CACM-0717</t>
  </si>
  <si>
    <t>CACM-2650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</si>
</sst>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0.022727272727272728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0.11363636363636363</c:v>
                </c:pt>
                <c:pt idx="41">
                  <c:v>0.11363636363636363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0.13636363636363635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0.13636363636363635</c:v>
                </c:pt>
                <c:pt idx="48">
                  <c:v>0.13636363636363635</c:v>
                </c:pt>
                <c:pt idx="49">
                  <c:v>0.13636363636363635</c:v>
                </c:pt>
                <c:pt idx="50">
                  <c:v>0.13636363636363635</c:v>
                </c:pt>
                <c:pt idx="51">
                  <c:v>0.13636363636363635</c:v>
                </c:pt>
                <c:pt idx="52">
                  <c:v>0.13636363636363635</c:v>
                </c:pt>
                <c:pt idx="53">
                  <c:v>0.13636363636363635</c:v>
                </c:pt>
                <c:pt idx="54">
                  <c:v>0.13636363636363635</c:v>
                </c:pt>
                <c:pt idx="55">
                  <c:v>0.13636363636363635</c:v>
                </c:pt>
                <c:pt idx="56">
                  <c:v>0.13636363636363635</c:v>
                </c:pt>
                <c:pt idx="57">
                  <c:v>0.13636363636363635</c:v>
                </c:pt>
                <c:pt idx="58">
                  <c:v>0.13636363636363635</c:v>
                </c:pt>
                <c:pt idx="59">
                  <c:v>0.13636363636363635</c:v>
                </c:pt>
                <c:pt idx="60">
                  <c:v>0.13636363636363635</c:v>
                </c:pt>
                <c:pt idx="61">
                  <c:v>0.13636363636363635</c:v>
                </c:pt>
                <c:pt idx="62">
                  <c:v>0.13636363636363635</c:v>
                </c:pt>
                <c:pt idx="63">
                  <c:v>0.13636363636363635</c:v>
                </c:pt>
                <c:pt idx="64">
                  <c:v>0.13636363636363635</c:v>
                </c:pt>
                <c:pt idx="65">
                  <c:v>0.13636363636363635</c:v>
                </c:pt>
                <c:pt idx="66">
                  <c:v>0.13636363636363635</c:v>
                </c:pt>
                <c:pt idx="67">
                  <c:v>0.13636363636363635</c:v>
                </c:pt>
                <c:pt idx="68">
                  <c:v>0.13636363636363635</c:v>
                </c:pt>
                <c:pt idx="69">
                  <c:v>0.13636363636363635</c:v>
                </c:pt>
                <c:pt idx="70">
                  <c:v>0.13636363636363635</c:v>
                </c:pt>
                <c:pt idx="71">
                  <c:v>0.13636363636363635</c:v>
                </c:pt>
                <c:pt idx="72">
                  <c:v>0.13636363636363635</c:v>
                </c:pt>
                <c:pt idx="73">
                  <c:v>0.13636363636363635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0.13636363636363635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0.13636363636363635</c:v>
                </c:pt>
                <c:pt idx="84">
                  <c:v>0.13636363636363635</c:v>
                </c:pt>
                <c:pt idx="85">
                  <c:v>0.1590909090909091</c:v>
                </c:pt>
                <c:pt idx="86">
                  <c:v>0.1590909090909091</c:v>
                </c:pt>
                <c:pt idx="87">
                  <c:v>0.1590909090909091</c:v>
                </c:pt>
                <c:pt idx="88">
                  <c:v>0.1590909090909091</c:v>
                </c:pt>
                <c:pt idx="89">
                  <c:v>0.1590909090909091</c:v>
                </c:pt>
                <c:pt idx="90">
                  <c:v>0.1590909090909091</c:v>
                </c:pt>
                <c:pt idx="91">
                  <c:v>0.1590909090909091</c:v>
                </c:pt>
                <c:pt idx="92">
                  <c:v>0.1590909090909091</c:v>
                </c:pt>
                <c:pt idx="93">
                  <c:v>0.1590909090909091</c:v>
                </c:pt>
                <c:pt idx="94">
                  <c:v>0.1590909090909091</c:v>
                </c:pt>
                <c:pt idx="95">
                  <c:v>0.1590909090909091</c:v>
                </c:pt>
                <c:pt idx="96">
                  <c:v>0.1590909090909091</c:v>
                </c:pt>
                <c:pt idx="97">
                  <c:v>0.1590909090909091</c:v>
                </c:pt>
                <c:pt idx="98">
                  <c:v>0.1590909090909091</c:v>
                </c:pt>
                <c:pt idx="99">
                  <c:v>0.1590909090909091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0.11764705882352941</v>
      </c>
      <c r="D35" t="n">
        <v>0.09090909090909091</v>
      </c>
    </row>
    <row r="36">
      <c r="A36" t="n">
        <v>35.0</v>
      </c>
      <c r="B36" t="s">
        <v>38</v>
      </c>
      <c r="C36" t="n">
        <v>0.11428571428571428</v>
      </c>
      <c r="D36" t="n">
        <v>0.09090909090909091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0.12195121951219512</v>
      </c>
      <c r="D42" t="n">
        <v>0.11363636363636363</v>
      </c>
    </row>
    <row r="43">
      <c r="A43" t="n">
        <v>42.0</v>
      </c>
      <c r="B43" t="s">
        <v>45</v>
      </c>
      <c r="C43" t="n">
        <v>0.11904761904761904</v>
      </c>
      <c r="D43" t="n">
        <v>0.11363636363636363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0.13333333333333333</v>
      </c>
      <c r="D46" t="n">
        <v>0.13636363636363635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0.125</v>
      </c>
      <c r="D49" t="n">
        <v>0.13636363636363635</v>
      </c>
    </row>
    <row r="50">
      <c r="A50" t="n">
        <v>49.0</v>
      </c>
      <c r="B50" t="s">
        <v>52</v>
      </c>
      <c r="C50" t="n">
        <v>0.12244897959183673</v>
      </c>
      <c r="D50" t="n">
        <v>0.13636363636363635</v>
      </c>
    </row>
    <row r="51">
      <c r="A51" t="n">
        <v>50.0</v>
      </c>
      <c r="B51" t="s">
        <v>53</v>
      </c>
      <c r="C51" t="n">
        <v>0.12</v>
      </c>
      <c r="D51" t="n">
        <v>0.13636363636363635</v>
      </c>
    </row>
    <row r="52">
      <c r="A52" t="n">
        <v>51.0</v>
      </c>
      <c r="B52" t="s">
        <v>54</v>
      </c>
      <c r="C52" t="n">
        <v>0.11764705882352941</v>
      </c>
      <c r="D52" t="n">
        <v>0.13636363636363635</v>
      </c>
    </row>
    <row r="53">
      <c r="A53" t="n">
        <v>52.0</v>
      </c>
      <c r="B53" t="s">
        <v>55</v>
      </c>
      <c r="C53" t="n">
        <v>0.11538461538461539</v>
      </c>
      <c r="D53" t="n">
        <v>0.13636363636363635</v>
      </c>
    </row>
    <row r="54">
      <c r="A54" t="n">
        <v>53.0</v>
      </c>
      <c r="B54" t="s">
        <v>56</v>
      </c>
      <c r="C54" t="n">
        <v>0.11320754716981132</v>
      </c>
      <c r="D54" t="n">
        <v>0.13636363636363635</v>
      </c>
    </row>
    <row r="55">
      <c r="A55" t="n">
        <v>54.0</v>
      </c>
      <c r="B55" t="s">
        <v>57</v>
      </c>
      <c r="C55" t="n">
        <v>0.1111111111111111</v>
      </c>
      <c r="D55" t="n">
        <v>0.13636363636363635</v>
      </c>
    </row>
    <row r="56">
      <c r="A56" t="n">
        <v>55.0</v>
      </c>
      <c r="B56" t="s">
        <v>58</v>
      </c>
      <c r="C56" t="n">
        <v>0.10909090909090909</v>
      </c>
      <c r="D56" t="n">
        <v>0.13636363636363635</v>
      </c>
    </row>
    <row r="57">
      <c r="A57" t="n">
        <v>56.0</v>
      </c>
      <c r="B57" t="s">
        <v>59</v>
      </c>
      <c r="C57" t="n">
        <v>0.10714285714285714</v>
      </c>
      <c r="D57" t="n">
        <v>0.13636363636363635</v>
      </c>
    </row>
    <row r="58">
      <c r="A58" t="n">
        <v>57.0</v>
      </c>
      <c r="B58" t="s">
        <v>60</v>
      </c>
      <c r="C58" t="n">
        <v>0.10526315789473684</v>
      </c>
      <c r="D58" t="n">
        <v>0.13636363636363635</v>
      </c>
    </row>
    <row r="59">
      <c r="A59" t="n">
        <v>58.0</v>
      </c>
      <c r="B59" t="s">
        <v>61</v>
      </c>
      <c r="C59" t="n">
        <v>0.10344827586206896</v>
      </c>
      <c r="D59" t="n">
        <v>0.13636363636363635</v>
      </c>
    </row>
    <row r="60">
      <c r="A60" t="n">
        <v>59.0</v>
      </c>
      <c r="B60" t="s">
        <v>62</v>
      </c>
      <c r="C60" t="n">
        <v>0.1016949152542373</v>
      </c>
      <c r="D60" t="n">
        <v>0.13636363636363635</v>
      </c>
    </row>
    <row r="61">
      <c r="A61" t="n">
        <v>60.0</v>
      </c>
      <c r="B61" t="s">
        <v>63</v>
      </c>
      <c r="C61" t="n">
        <v>0.1</v>
      </c>
      <c r="D61" t="n">
        <v>0.13636363636363635</v>
      </c>
    </row>
    <row r="62">
      <c r="A62" t="n">
        <v>61.0</v>
      </c>
      <c r="B62" t="s">
        <v>64</v>
      </c>
      <c r="C62" t="n">
        <v>0.09836065573770492</v>
      </c>
      <c r="D62" t="n">
        <v>0.13636363636363635</v>
      </c>
    </row>
    <row r="63">
      <c r="A63" t="n">
        <v>62.0</v>
      </c>
      <c r="B63" t="s">
        <v>65</v>
      </c>
      <c r="C63" t="n">
        <v>0.0967741935483871</v>
      </c>
      <c r="D63" t="n">
        <v>0.13636363636363635</v>
      </c>
    </row>
    <row r="64">
      <c r="A64" t="n">
        <v>63.0</v>
      </c>
      <c r="B64" t="s">
        <v>66</v>
      </c>
      <c r="C64" t="n">
        <v>0.09523809523809523</v>
      </c>
      <c r="D64" t="n">
        <v>0.13636363636363635</v>
      </c>
    </row>
    <row r="65">
      <c r="A65" t="n">
        <v>64.0</v>
      </c>
      <c r="B65" t="s">
        <v>67</v>
      </c>
      <c r="C65" t="n">
        <v>0.09375</v>
      </c>
      <c r="D65" t="n">
        <v>0.13636363636363635</v>
      </c>
    </row>
    <row r="66">
      <c r="A66" t="n">
        <v>65.0</v>
      </c>
      <c r="B66" t="s">
        <v>68</v>
      </c>
      <c r="C66" t="n">
        <v>0.09230769230769231</v>
      </c>
      <c r="D66" t="n">
        <v>0.13636363636363635</v>
      </c>
    </row>
    <row r="67">
      <c r="A67" t="n">
        <v>66.0</v>
      </c>
      <c r="B67" t="s">
        <v>69</v>
      </c>
      <c r="C67" t="n">
        <v>0.09090909090909091</v>
      </c>
      <c r="D67" t="n">
        <v>0.13636363636363635</v>
      </c>
    </row>
    <row r="68">
      <c r="A68" t="n">
        <v>67.0</v>
      </c>
      <c r="B68" t="s">
        <v>70</v>
      </c>
      <c r="C68" t="n">
        <v>0.08955223880597014</v>
      </c>
      <c r="D68" t="n">
        <v>0.13636363636363635</v>
      </c>
    </row>
    <row r="69">
      <c r="A69" t="n">
        <v>68.0</v>
      </c>
      <c r="B69" t="s">
        <v>71</v>
      </c>
      <c r="C69" t="n">
        <v>0.08823529411764706</v>
      </c>
      <c r="D69" t="n">
        <v>0.13636363636363635</v>
      </c>
    </row>
    <row r="70">
      <c r="A70" t="n">
        <v>69.0</v>
      </c>
      <c r="B70" t="s">
        <v>72</v>
      </c>
      <c r="C70" t="n">
        <v>0.08695652173913043</v>
      </c>
      <c r="D70" t="n">
        <v>0.13636363636363635</v>
      </c>
    </row>
    <row r="71">
      <c r="A71" t="n">
        <v>70.0</v>
      </c>
      <c r="B71" t="s">
        <v>73</v>
      </c>
      <c r="C71" t="n">
        <v>0.08571428571428572</v>
      </c>
      <c r="D71" t="n">
        <v>0.13636363636363635</v>
      </c>
    </row>
    <row r="72">
      <c r="A72" t="n">
        <v>71.0</v>
      </c>
      <c r="B72" t="s">
        <v>74</v>
      </c>
      <c r="C72" t="n">
        <v>0.08450704225352113</v>
      </c>
      <c r="D72" t="n">
        <v>0.13636363636363635</v>
      </c>
    </row>
    <row r="73">
      <c r="A73" t="n">
        <v>72.0</v>
      </c>
      <c r="B73" t="s">
        <v>75</v>
      </c>
      <c r="C73" t="n">
        <v>0.08333333333333333</v>
      </c>
      <c r="D73" t="n">
        <v>0.13636363636363635</v>
      </c>
    </row>
    <row r="74">
      <c r="A74" t="n">
        <v>73.0</v>
      </c>
      <c r="B74" t="s">
        <v>76</v>
      </c>
      <c r="C74" t="n">
        <v>0.0821917808219178</v>
      </c>
      <c r="D74" t="n">
        <v>0.13636363636363635</v>
      </c>
    </row>
    <row r="75">
      <c r="A75" t="n">
        <v>74.0</v>
      </c>
      <c r="B75" t="s">
        <v>77</v>
      </c>
      <c r="C75" t="n">
        <v>0.08108108108108109</v>
      </c>
      <c r="D75" t="n">
        <v>0.13636363636363635</v>
      </c>
    </row>
    <row r="76">
      <c r="A76" t="n">
        <v>75.0</v>
      </c>
      <c r="B76" t="s">
        <v>78</v>
      </c>
      <c r="C76" t="n">
        <v>0.08</v>
      </c>
      <c r="D76" t="n">
        <v>0.13636363636363635</v>
      </c>
    </row>
    <row r="77">
      <c r="A77" t="n">
        <v>76.0</v>
      </c>
      <c r="B77" t="s">
        <v>79</v>
      </c>
      <c r="C77" t="n">
        <v>0.07894736842105263</v>
      </c>
      <c r="D77" t="n">
        <v>0.13636363636363635</v>
      </c>
    </row>
    <row r="78">
      <c r="A78" t="n">
        <v>77.0</v>
      </c>
      <c r="B78" t="s">
        <v>80</v>
      </c>
      <c r="C78" t="n">
        <v>0.07792207792207792</v>
      </c>
      <c r="D78" t="n">
        <v>0.13636363636363635</v>
      </c>
    </row>
    <row r="79">
      <c r="A79" t="n">
        <v>78.0</v>
      </c>
      <c r="B79" t="s">
        <v>81</v>
      </c>
      <c r="C79" t="n">
        <v>0.07692307692307693</v>
      </c>
      <c r="D79" t="n">
        <v>0.13636363636363635</v>
      </c>
    </row>
    <row r="80">
      <c r="A80" t="n">
        <v>79.0</v>
      </c>
      <c r="B80" t="s">
        <v>82</v>
      </c>
      <c r="C80" t="n">
        <v>0.0759493670886076</v>
      </c>
      <c r="D80" t="n">
        <v>0.13636363636363635</v>
      </c>
    </row>
    <row r="81">
      <c r="A81" t="n">
        <v>80.0</v>
      </c>
      <c r="B81" t="s">
        <v>83</v>
      </c>
      <c r="C81" t="n">
        <v>0.075</v>
      </c>
      <c r="D81" t="n">
        <v>0.13636363636363635</v>
      </c>
    </row>
    <row r="82">
      <c r="A82" t="n">
        <v>81.0</v>
      </c>
      <c r="B82" t="s">
        <v>84</v>
      </c>
      <c r="C82" t="n">
        <v>0.07407407407407407</v>
      </c>
      <c r="D82" t="n">
        <v>0.13636363636363635</v>
      </c>
    </row>
    <row r="83">
      <c r="A83" t="n">
        <v>82.0</v>
      </c>
      <c r="B83" t="s">
        <v>85</v>
      </c>
      <c r="C83" t="n">
        <v>0.07317073170731707</v>
      </c>
      <c r="D83" t="n">
        <v>0.13636363636363635</v>
      </c>
    </row>
    <row r="84">
      <c r="A84" t="n">
        <v>83.0</v>
      </c>
      <c r="B84" t="s">
        <v>86</v>
      </c>
      <c r="C84" t="n">
        <v>0.07228915662650602</v>
      </c>
      <c r="D84" t="n">
        <v>0.13636363636363635</v>
      </c>
    </row>
    <row r="85">
      <c r="A85" t="n">
        <v>84.0</v>
      </c>
      <c r="B85" t="s">
        <v>87</v>
      </c>
      <c r="C85" t="n">
        <v>0.07142857142857142</v>
      </c>
      <c r="D85" t="n">
        <v>0.13636363636363635</v>
      </c>
    </row>
    <row r="86">
      <c r="A86" t="n">
        <v>85.0</v>
      </c>
      <c r="B86" t="s">
        <v>88</v>
      </c>
      <c r="C86" t="n">
        <v>0.07058823529411765</v>
      </c>
      <c r="D86" t="n">
        <v>0.13636363636363635</v>
      </c>
    </row>
    <row r="87">
      <c r="A87" t="n">
        <v>86.0</v>
      </c>
      <c r="B87" t="s">
        <v>89</v>
      </c>
      <c r="C87" t="n">
        <v>0.08139534883720931</v>
      </c>
      <c r="D87" t="n">
        <v>0.1590909090909091</v>
      </c>
    </row>
    <row r="88">
      <c r="A88" t="n">
        <v>87.0</v>
      </c>
      <c r="B88" t="s">
        <v>90</v>
      </c>
      <c r="C88" t="n">
        <v>0.08045977011494253</v>
      </c>
      <c r="D88" t="n">
        <v>0.1590909090909091</v>
      </c>
    </row>
    <row r="89">
      <c r="A89" t="n">
        <v>88.0</v>
      </c>
      <c r="B89" t="s">
        <v>91</v>
      </c>
      <c r="C89" t="n">
        <v>0.07954545454545454</v>
      </c>
      <c r="D89" t="n">
        <v>0.1590909090909091</v>
      </c>
    </row>
    <row r="90">
      <c r="A90" t="n">
        <v>89.0</v>
      </c>
      <c r="B90" t="s">
        <v>92</v>
      </c>
      <c r="C90" t="n">
        <v>0.07865168539325842</v>
      </c>
      <c r="D90" t="n">
        <v>0.1590909090909091</v>
      </c>
    </row>
    <row r="91">
      <c r="A91" t="n">
        <v>90.0</v>
      </c>
      <c r="B91" t="s">
        <v>93</v>
      </c>
      <c r="C91" t="n">
        <v>0.07777777777777778</v>
      </c>
      <c r="D91" t="n">
        <v>0.1590909090909091</v>
      </c>
    </row>
    <row r="92">
      <c r="A92" t="n">
        <v>91.0</v>
      </c>
      <c r="B92" t="s">
        <v>94</v>
      </c>
      <c r="C92" t="n">
        <v>0.07692307692307693</v>
      </c>
      <c r="D92" t="n">
        <v>0.1590909090909091</v>
      </c>
    </row>
    <row r="93">
      <c r="A93" t="n">
        <v>92.0</v>
      </c>
      <c r="B93" t="s">
        <v>95</v>
      </c>
      <c r="C93" t="n">
        <v>0.07608695652173914</v>
      </c>
      <c r="D93" t="n">
        <v>0.1590909090909091</v>
      </c>
    </row>
    <row r="94">
      <c r="A94" t="n">
        <v>93.0</v>
      </c>
      <c r="B94" t="s">
        <v>96</v>
      </c>
      <c r="C94" t="n">
        <v>0.07526881720430108</v>
      </c>
      <c r="D94" t="n">
        <v>0.1590909090909091</v>
      </c>
    </row>
    <row r="95">
      <c r="A95" t="n">
        <v>94.0</v>
      </c>
      <c r="B95" t="s">
        <v>97</v>
      </c>
      <c r="C95" t="n">
        <v>0.07446808510638298</v>
      </c>
      <c r="D95" t="n">
        <v>0.1590909090909091</v>
      </c>
    </row>
    <row r="96">
      <c r="A96" t="n">
        <v>95.0</v>
      </c>
      <c r="B96" t="s">
        <v>98</v>
      </c>
      <c r="C96" t="n">
        <v>0.07368421052631578</v>
      </c>
      <c r="D96" t="n">
        <v>0.1590909090909091</v>
      </c>
    </row>
    <row r="97">
      <c r="A97" t="n">
        <v>96.0</v>
      </c>
      <c r="B97" t="s">
        <v>99</v>
      </c>
      <c r="C97" t="n">
        <v>0.07291666666666667</v>
      </c>
      <c r="D97" t="n">
        <v>0.1590909090909091</v>
      </c>
    </row>
    <row r="98">
      <c r="A98" t="n">
        <v>97.0</v>
      </c>
      <c r="B98" t="s">
        <v>100</v>
      </c>
      <c r="C98" t="n">
        <v>0.07216494845360824</v>
      </c>
      <c r="D98" t="n">
        <v>0.1590909090909091</v>
      </c>
    </row>
    <row r="99">
      <c r="A99" t="n">
        <v>98.0</v>
      </c>
      <c r="B99" t="s">
        <v>101</v>
      </c>
      <c r="C99" t="n">
        <v>0.07142857142857142</v>
      </c>
      <c r="D99" t="n">
        <v>0.1590909090909091</v>
      </c>
    </row>
    <row r="100">
      <c r="A100" t="n">
        <v>99.0</v>
      </c>
      <c r="B100" t="s">
        <v>102</v>
      </c>
      <c r="C100" t="n">
        <v>0.0707070707070707</v>
      </c>
      <c r="D100" t="n">
        <v>0.1590909090909091</v>
      </c>
    </row>
    <row r="101">
      <c r="A101" t="n">
        <v>100.0</v>
      </c>
      <c r="B101" t="s">
        <v>103</v>
      </c>
      <c r="C101" t="n">
        <v>0.07</v>
      </c>
      <c r="D101" t="n">
        <v>0.1590909090909091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