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<sst xmlns="http://schemas.openxmlformats.org/spreadsheetml/2006/main" count="104" uniqueCount="104">
  <si>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</si>
  <si>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</si>
  <si>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</si>
  <si>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</si>
  <si>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CACM-2924</t>
  </si>
  <si>
    <t>CACM-1978</t>
  </si>
  <si>
    <t>CACM-2402</t>
  </si>
  <si>
    <t>CACM-2692</t>
  </si>
  <si>
    <t>CACM-0616</t>
  </si>
  <si>
    <t>CACM-2674</t>
  </si>
  <si>
    <t>CACM-2341</t>
  </si>
  <si>
    <t>CACM-3049</t>
  </si>
  <si>
    <t>CACM-2905</t>
  </si>
  <si>
    <t>CACM-2188</t>
  </si>
  <si>
    <t>CACM-2367</t>
  </si>
  <si>
    <t>CACM-2289</t>
  </si>
  <si>
    <t>CACM-1366</t>
  </si>
  <si>
    <t>CACM-1742</t>
  </si>
  <si>
    <t>CACM-0531</t>
  </si>
  <si>
    <t>CACM-2002</t>
  </si>
  <si>
    <t>CACM-3032</t>
  </si>
  <si>
    <t>CACM-2919</t>
  </si>
  <si>
    <t>CACM-3028</t>
  </si>
  <si>
    <t>CACM-2829</t>
  </si>
  <si>
    <t>CACM-2918</t>
  </si>
  <si>
    <t>CACM-2146</t>
  </si>
  <si>
    <t>CACM-2598</t>
  </si>
  <si>
    <t>CACM-2913</t>
  </si>
  <si>
    <t>CACM-2003</t>
  </si>
  <si>
    <t>CACM-3116</t>
  </si>
  <si>
    <t>CACM-1433</t>
  </si>
  <si>
    <t>CACM-2181</t>
  </si>
  <si>
    <t>CACM-1771</t>
  </si>
  <si>
    <t>CACM-1159</t>
  </si>
  <si>
    <t>CACM-2572</t>
  </si>
  <si>
    <t>CACM-1924</t>
  </si>
  <si>
    <t>CACM-2421</t>
  </si>
  <si>
    <t>CACM-1665</t>
  </si>
  <si>
    <t>CACM-1931</t>
  </si>
  <si>
    <t>CACM-1741</t>
  </si>
  <si>
    <t>CACM-2535</t>
  </si>
  <si>
    <t>CACM-1908</t>
  </si>
  <si>
    <t>CACM-2968</t>
  </si>
  <si>
    <t>CACM-3160</t>
  </si>
  <si>
    <t>CACM-1764</t>
  </si>
  <si>
    <t>CACM-3163</t>
  </si>
  <si>
    <t>CACM-2369</t>
  </si>
  <si>
    <t>CACM-2987</t>
  </si>
  <si>
    <t>CACM-1727</t>
  </si>
  <si>
    <t>CACM-1890</t>
  </si>
  <si>
    <t>CACM-1003</t>
  </si>
  <si>
    <t>CACM-2631</t>
  </si>
  <si>
    <t>CACM-1886</t>
  </si>
  <si>
    <t>CACM-2433</t>
  </si>
  <si>
    <t>CACM-1856</t>
  </si>
  <si>
    <t>CACM-1844</t>
  </si>
  <si>
    <t>CACM-1543</t>
  </si>
  <si>
    <t>CACM-1680</t>
  </si>
  <si>
    <t>CACM-2152</t>
  </si>
  <si>
    <t>CACM-2004</t>
  </si>
  <si>
    <t>CACM-2722</t>
  </si>
  <si>
    <t>CACM-3153</t>
  </si>
  <si>
    <t>CACM-2314</t>
  </si>
  <si>
    <t>CACM-2949</t>
  </si>
  <si>
    <t>CACM-2438</t>
  </si>
  <si>
    <t>CACM-2196</t>
  </si>
  <si>
    <t>CACM-1385</t>
  </si>
  <si>
    <t>CACM-1829</t>
  </si>
  <si>
    <t>CACM-2622</t>
  </si>
  <si>
    <t>CACM-0435</t>
  </si>
  <si>
    <t>CACM-3152</t>
  </si>
  <si>
    <t>CACM-1664</t>
  </si>
  <si>
    <t>CACM-2657</t>
  </si>
  <si>
    <t>CACM-1847</t>
  </si>
  <si>
    <t>CACM-2263</t>
  </si>
  <si>
    <t>CACM-2828</t>
  </si>
  <si>
    <t>CACM-2786</t>
  </si>
  <si>
    <t>CACM-1066</t>
  </si>
  <si>
    <t>CACM-1272</t>
  </si>
  <si>
    <t>CACM-2771</t>
  </si>
  <si>
    <t>CACM-2950</t>
  </si>
  <si>
    <t>CACM-1012</t>
  </si>
  <si>
    <t>CACM-2925</t>
  </si>
  <si>
    <t>CACM-1323</t>
  </si>
  <si>
    <t>CACM-2211</t>
  </si>
  <si>
    <t>CACM-2390</t>
  </si>
  <si>
    <t>CACM-2035</t>
  </si>
  <si>
    <t>CACM-2368</t>
  </si>
  <si>
    <t>CACM-1591</t>
  </si>
  <si>
    <t>CACM-2627</t>
  </si>
  <si>
    <t>CACM-2840</t>
  </si>
  <si>
    <t>CACM-2053</t>
  </si>
  <si>
    <t>CACM-3130</t>
  </si>
  <si>
    <t>CACM-2111</t>
  </si>
  <si>
    <t>CACM-2893</t>
  </si>
  <si>
    <t>CACM-2751</t>
  </si>
  <si>
    <t>CACM-2606</t>
  </si>
  <si>
    <t>CACM-1710</t>
  </si>
  <si>
    <t>CACM-1397</t>
  </si>
  <si>
    <t>CACM-2967</t>
  </si>
  <si>
    <t>CACM-1408</t>
  </si>
  <si>
    <t>CACM-1906</t>
  </si>
  <si>
    <t>CACM-2931</t>
  </si>
  <si>
    <t>CACM-2485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</si>
</sst>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0.058823529411764705</c:v>
                </c:pt>
                <c:pt idx="15">
                  <c:v>0.058823529411764705</c:v>
                </c:pt>
                <c:pt idx="16">
                  <c:v>0.058823529411764705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0.29411764705882354</c:v>
                </c:pt>
                <c:pt idx="76">
                  <c:v>0.29411764705882354</c:v>
                </c:pt>
                <c:pt idx="77">
                  <c:v>0.29411764705882354</c:v>
                </c:pt>
                <c:pt idx="78">
                  <c:v>0.29411764705882354</c:v>
                </c:pt>
                <c:pt idx="79">
                  <c:v>0.29411764705882354</c:v>
                </c:pt>
                <c:pt idx="80">
                  <c:v>0.29411764705882354</c:v>
                </c:pt>
                <c:pt idx="81">
                  <c:v>0.29411764705882354</c:v>
                </c:pt>
                <c:pt idx="82">
                  <c:v>0.29411764705882354</c:v>
                </c:pt>
                <c:pt idx="83">
                  <c:v>0.29411764705882354</c:v>
                </c:pt>
                <c:pt idx="84">
                  <c:v>0.29411764705882354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0.35294117647058826</c:v>
                </c:pt>
                <c:pt idx="92">
                  <c:v>0.35294117647058826</c:v>
                </c:pt>
                <c:pt idx="93">
                  <c:v>0.35294117647058826</c:v>
                </c:pt>
                <c:pt idx="94">
                  <c:v>0.35294117647058826</c:v>
                </c:pt>
                <c:pt idx="95">
                  <c:v>0.35294117647058826</c:v>
                </c:pt>
                <c:pt idx="96">
                  <c:v>0.35294117647058826</c:v>
                </c:pt>
                <c:pt idx="97">
                  <c:v>0.35294117647058826</c:v>
                </c:pt>
                <c:pt idx="98">
                  <c:v>0.35294117647058826</c:v>
                </c:pt>
                <c:pt idx="99">
                  <c:v>0.35294117647058826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0.06666666666666667</v>
      </c>
      <c r="D16" t="n">
        <v>0.058823529411764705</v>
      </c>
    </row>
    <row r="17">
      <c r="A17" t="n">
        <v>16.0</v>
      </c>
      <c r="B17" t="s">
        <v>19</v>
      </c>
      <c r="C17" t="n">
        <v>0.0625</v>
      </c>
      <c r="D17" t="n">
        <v>0.058823529411764705</v>
      </c>
    </row>
    <row r="18">
      <c r="A18" t="n">
        <v>17.0</v>
      </c>
      <c r="B18" t="s">
        <v>20</v>
      </c>
      <c r="C18" t="n">
        <v>0.058823529411764705</v>
      </c>
      <c r="D18" t="n">
        <v>0.058823529411764705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0.06578947368421052</v>
      </c>
      <c r="D77" t="n">
        <v>0.29411764705882354</v>
      </c>
    </row>
    <row r="78">
      <c r="A78" t="n">
        <v>77.0</v>
      </c>
      <c r="B78" t="s">
        <v>80</v>
      </c>
      <c r="C78" t="n">
        <v>0.06493506493506493</v>
      </c>
      <c r="D78" t="n">
        <v>0.29411764705882354</v>
      </c>
    </row>
    <row r="79">
      <c r="A79" t="n">
        <v>78.0</v>
      </c>
      <c r="B79" t="s">
        <v>81</v>
      </c>
      <c r="C79" t="n">
        <v>0.0641025641025641</v>
      </c>
      <c r="D79" t="n">
        <v>0.29411764705882354</v>
      </c>
    </row>
    <row r="80">
      <c r="A80" t="n">
        <v>79.0</v>
      </c>
      <c r="B80" t="s">
        <v>82</v>
      </c>
      <c r="C80" t="n">
        <v>0.06329113924050633</v>
      </c>
      <c r="D80" t="n">
        <v>0.29411764705882354</v>
      </c>
    </row>
    <row r="81">
      <c r="A81" t="n">
        <v>80.0</v>
      </c>
      <c r="B81" t="s">
        <v>83</v>
      </c>
      <c r="C81" t="n">
        <v>0.0625</v>
      </c>
      <c r="D81" t="n">
        <v>0.29411764705882354</v>
      </c>
    </row>
    <row r="82">
      <c r="A82" t="n">
        <v>81.0</v>
      </c>
      <c r="B82" t="s">
        <v>84</v>
      </c>
      <c r="C82" t="n">
        <v>0.06172839506172839</v>
      </c>
      <c r="D82" t="n">
        <v>0.29411764705882354</v>
      </c>
    </row>
    <row r="83">
      <c r="A83" t="n">
        <v>82.0</v>
      </c>
      <c r="B83" t="s">
        <v>85</v>
      </c>
      <c r="C83" t="n">
        <v>0.06097560975609756</v>
      </c>
      <c r="D83" t="n">
        <v>0.29411764705882354</v>
      </c>
    </row>
    <row r="84">
      <c r="A84" t="n">
        <v>83.0</v>
      </c>
      <c r="B84" t="s">
        <v>86</v>
      </c>
      <c r="C84" t="n">
        <v>0.060240963855421686</v>
      </c>
      <c r="D84" t="n">
        <v>0.29411764705882354</v>
      </c>
    </row>
    <row r="85">
      <c r="A85" t="n">
        <v>84.0</v>
      </c>
      <c r="B85" t="s">
        <v>87</v>
      </c>
      <c r="C85" t="n">
        <v>0.05952380952380952</v>
      </c>
      <c r="D85" t="n">
        <v>0.29411764705882354</v>
      </c>
    </row>
    <row r="86">
      <c r="A86" t="n">
        <v>85.0</v>
      </c>
      <c r="B86" t="s">
        <v>88</v>
      </c>
      <c r="C86" t="n">
        <v>0.058823529411764705</v>
      </c>
      <c r="D86" t="n">
        <v>0.29411764705882354</v>
      </c>
    </row>
    <row r="87">
      <c r="A87" t="n">
        <v>86.0</v>
      </c>
      <c r="B87" t="s">
        <v>89</v>
      </c>
      <c r="C87" t="n">
        <v>0.05813953488372093</v>
      </c>
      <c r="D87" t="n">
        <v>0.29411764705882354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0.06521739130434782</v>
      </c>
      <c r="D93" t="n">
        <v>0.35294117647058826</v>
      </c>
    </row>
    <row r="94">
      <c r="A94" t="n">
        <v>93.0</v>
      </c>
      <c r="B94" t="s">
        <v>96</v>
      </c>
      <c r="C94" t="n">
        <v>0.06451612903225806</v>
      </c>
      <c r="D94" t="n">
        <v>0.35294117647058826</v>
      </c>
    </row>
    <row r="95">
      <c r="A95" t="n">
        <v>94.0</v>
      </c>
      <c r="B95" t="s">
        <v>97</v>
      </c>
      <c r="C95" t="n">
        <v>0.06382978723404255</v>
      </c>
      <c r="D95" t="n">
        <v>0.35294117647058826</v>
      </c>
    </row>
    <row r="96">
      <c r="A96" t="n">
        <v>95.0</v>
      </c>
      <c r="B96" t="s">
        <v>98</v>
      </c>
      <c r="C96" t="n">
        <v>0.06315789473684211</v>
      </c>
      <c r="D96" t="n">
        <v>0.35294117647058826</v>
      </c>
    </row>
    <row r="97">
      <c r="A97" t="n">
        <v>96.0</v>
      </c>
      <c r="B97" t="s">
        <v>99</v>
      </c>
      <c r="C97" t="n">
        <v>0.0625</v>
      </c>
      <c r="D97" t="n">
        <v>0.35294117647058826</v>
      </c>
    </row>
    <row r="98">
      <c r="A98" t="n">
        <v>97.0</v>
      </c>
      <c r="B98" t="s">
        <v>100</v>
      </c>
      <c r="C98" t="n">
        <v>0.061855670103092786</v>
      </c>
      <c r="D98" t="n">
        <v>0.35294117647058826</v>
      </c>
    </row>
    <row r="99">
      <c r="A99" t="n">
        <v>98.0</v>
      </c>
      <c r="B99" t="s">
        <v>101</v>
      </c>
      <c r="C99" t="n">
        <v>0.061224489795918366</v>
      </c>
      <c r="D99" t="n">
        <v>0.35294117647058826</v>
      </c>
    </row>
    <row r="100">
      <c r="A100" t="n">
        <v>99.0</v>
      </c>
      <c r="B100" t="s">
        <v>102</v>
      </c>
      <c r="C100" t="n">
        <v>0.06060606060606061</v>
      </c>
      <c r="D100" t="n">
        <v>0.35294117647058826</v>
      </c>
    </row>
    <row r="101">
      <c r="A101" t="n">
        <v>100.0</v>
      </c>
      <c r="B101" t="s">
        <v>103</v>
      </c>
      <c r="C101" t="n">
        <v>0.06</v>
      </c>
      <c r="D101" t="n">
        <v>0.35294117647058826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