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<sst xmlns="http://schemas.openxmlformats.org/spreadsheetml/2006/main" count="104" uniqueCount="104">
  <si>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</si>
  <si>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</si>
  <si>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</si>
  <si>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</si>
  <si>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CACM-2812</t>
  </si>
  <si>
    <t>CACM-1653</t>
  </si>
  <si>
    <t>CACM-2318</t>
  </si>
  <si>
    <t>CACM-2542</t>
  </si>
  <si>
    <t>CACM-2319</t>
  </si>
  <si>
    <t>CACM-1908</t>
  </si>
  <si>
    <t>CACM-3048</t>
  </si>
  <si>
    <t>CACM-2990</t>
  </si>
  <si>
    <t>CACM-1938</t>
  </si>
  <si>
    <t>CACM-2882</t>
  </si>
  <si>
    <t>CACM-2344</t>
  </si>
  <si>
    <t>CACM-1827</t>
  </si>
  <si>
    <t>CACM-2535</t>
  </si>
  <si>
    <t>CACM-1719</t>
  </si>
  <si>
    <t>CACM-2741</t>
  </si>
  <si>
    <t>CACM-2951</t>
  </si>
  <si>
    <t>CACM-2268</t>
  </si>
  <si>
    <t>CACM-2522</t>
  </si>
  <si>
    <t>CACM-2988</t>
  </si>
  <si>
    <t>CACM-3089</t>
  </si>
  <si>
    <t>CACM-2984</t>
  </si>
  <si>
    <t>CACM-2852</t>
  </si>
  <si>
    <t>CACM-3070</t>
  </si>
  <si>
    <t>CACM-2375</t>
  </si>
  <si>
    <t>CACM-2798</t>
  </si>
  <si>
    <t>CACM-2017</t>
  </si>
  <si>
    <t>CACM-3119</t>
  </si>
  <si>
    <t>CACM-1792</t>
  </si>
  <si>
    <t>CACM-2894</t>
  </si>
  <si>
    <t>CACM-1699</t>
  </si>
  <si>
    <t>CACM-1805</t>
  </si>
  <si>
    <t>CACM-1032</t>
  </si>
  <si>
    <t>CACM-1728</t>
  </si>
  <si>
    <t>CACM-1747</t>
  </si>
  <si>
    <t>CACM-2452</t>
  </si>
  <si>
    <t>CACM-2151</t>
  </si>
  <si>
    <t>CACM-3136</t>
  </si>
  <si>
    <t>CACM-2106</t>
  </si>
  <si>
    <t>CACM-2634</t>
  </si>
  <si>
    <t>CACM-2314</t>
  </si>
  <si>
    <t>CACM-2317</t>
  </si>
  <si>
    <t>CACM-3072</t>
  </si>
  <si>
    <t>CACM-2298</t>
  </si>
  <si>
    <t>CACM-1750</t>
  </si>
  <si>
    <t>CACM-1267</t>
  </si>
  <si>
    <t>CACM-3028</t>
  </si>
  <si>
    <t>CACM-2886</t>
  </si>
  <si>
    <t>CACM-3091</t>
  </si>
  <si>
    <t>CACM-0040</t>
  </si>
  <si>
    <t>CACM-1844</t>
  </si>
  <si>
    <t>CACM-2217</t>
  </si>
  <si>
    <t>CACM-1931</t>
  </si>
  <si>
    <t>CACM-1572</t>
  </si>
  <si>
    <t>CACM-2765</t>
  </si>
  <si>
    <t>CACM-1518</t>
  </si>
  <si>
    <t>CACM-3153</t>
  </si>
  <si>
    <t>CACM-2859</t>
  </si>
  <si>
    <t>CACM-2892</t>
  </si>
  <si>
    <t>CACM-2479</t>
  </si>
  <si>
    <t>CACM-3077</t>
  </si>
  <si>
    <t>CACM-2967</t>
  </si>
  <si>
    <t>CACM-1951</t>
  </si>
  <si>
    <t>CACM-3076</t>
  </si>
  <si>
    <t>CACM-2669</t>
  </si>
  <si>
    <t>CACM-3150</t>
  </si>
  <si>
    <t>CACM-2437</t>
  </si>
  <si>
    <t>CACM-2571</t>
  </si>
  <si>
    <t>CACM-1680</t>
  </si>
  <si>
    <t>CACM-2849</t>
  </si>
  <si>
    <t>CACM-2181</t>
  </si>
  <si>
    <t>CACM-1347</t>
  </si>
  <si>
    <t>CACM-1030</t>
  </si>
  <si>
    <t>CACM-2092</t>
  </si>
  <si>
    <t>CACM-2020</t>
  </si>
  <si>
    <t>CACM-1978</t>
  </si>
  <si>
    <t>CACM-2198</t>
  </si>
  <si>
    <t>CACM-1671</t>
  </si>
  <si>
    <t>CACM-1543</t>
  </si>
  <si>
    <t>CACM-1066</t>
  </si>
  <si>
    <t>CACM-2188</t>
  </si>
  <si>
    <t>CACM-3117</t>
  </si>
  <si>
    <t>CACM-1620</t>
  </si>
  <si>
    <t>CACM-3026</t>
  </si>
  <si>
    <t>CACM-1341</t>
  </si>
  <si>
    <t>CACM-3090</t>
  </si>
  <si>
    <t>CACM-1892</t>
  </si>
  <si>
    <t>CACM-1856</t>
  </si>
  <si>
    <t>CACM-2985</t>
  </si>
  <si>
    <t>CACM-1003</t>
  </si>
  <si>
    <t>CACM-3088</t>
  </si>
  <si>
    <t>CACM-0417</t>
  </si>
  <si>
    <t>CACM-2016</t>
  </si>
  <si>
    <t>CACM-0695</t>
  </si>
  <si>
    <t>CACM-2406</t>
  </si>
  <si>
    <t>CACM-1771</t>
  </si>
  <si>
    <t>CACM-1415</t>
  </si>
  <si>
    <t>CACM-1071</t>
  </si>
  <si>
    <t>CACM-1901</t>
  </si>
  <si>
    <t>CACM-1029</t>
  </si>
  <si>
    <t>CACM-2734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</si>
</sst>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0.0784313725490196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0.0784313725490196</c:v>
                </c:pt>
                <c:pt idx="10">
                  <c:v>0.0784313725490196</c:v>
                </c:pt>
                <c:pt idx="11">
                  <c:v>0.0784313725490196</c:v>
                </c:pt>
                <c:pt idx="12">
                  <c:v>0.09803921568627451</c:v>
                </c:pt>
                <c:pt idx="13">
                  <c:v>0.11764705882352941</c:v>
                </c:pt>
                <c:pt idx="14">
                  <c:v>0.13725490196078433</c:v>
                </c:pt>
                <c:pt idx="15">
                  <c:v>0.13725490196078433</c:v>
                </c:pt>
                <c:pt idx="16">
                  <c:v>0.13725490196078433</c:v>
                </c:pt>
                <c:pt idx="17">
                  <c:v>0.13725490196078433</c:v>
                </c:pt>
                <c:pt idx="18">
                  <c:v>0.1568627450980392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0.19607843137254902</c:v>
                </c:pt>
                <c:pt idx="22">
                  <c:v>0.19607843137254902</c:v>
                </c:pt>
                <c:pt idx="23">
                  <c:v>0.19607843137254902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0.2549019607843137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0.27450980392156865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0.29411764705882354</c:v>
                </c:pt>
                <c:pt idx="53">
                  <c:v>0.3137254901960784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0.37254901960784315</c:v>
                </c:pt>
                <c:pt idx="81">
                  <c:v>0.37254901960784315</c:v>
                </c:pt>
                <c:pt idx="82">
                  <c:v>0.37254901960784315</c:v>
                </c:pt>
                <c:pt idx="83">
                  <c:v>0.37254901960784315</c:v>
                </c:pt>
                <c:pt idx="84">
                  <c:v>0.37254901960784315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0.43137254901960786</c:v>
                </c:pt>
                <c:pt idx="98">
                  <c:v>0.43137254901960786</c:v>
                </c:pt>
                <c:pt idx="99">
                  <c:v>0.43137254901960786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0.2830188679245283</c:v>
                </c:pt>
                <c:pt idx="53">
                  <c:v>0.2962962962962963</c:v>
                </c:pt>
                <c:pt idx="54">
                  <c:v>0.3090909090909091</c:v>
                </c:pt>
                <c:pt idx="55">
                  <c:v>0.30357142857142855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0.22448979591836735</c:v>
                </c:pt>
                <c:pt idx="98">
                  <c:v>0.2222222222222222</c:v>
                </c:pt>
                <c:pt idx="99">
                  <c:v>0.22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0.6</v>
      </c>
      <c r="D6" t="n">
        <v>0.058823529411764705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0.5714285714285714</v>
      </c>
      <c r="D8" t="n">
        <v>0.0784313725490196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0.4</v>
      </c>
      <c r="D11" t="n">
        <v>0.0784313725490196</v>
      </c>
    </row>
    <row r="12">
      <c r="A12" t="n">
        <v>11.0</v>
      </c>
      <c r="B12" t="s">
        <v>14</v>
      </c>
      <c r="C12" t="n">
        <v>0.36363636363636365</v>
      </c>
      <c r="D12" t="n">
        <v>0.0784313725490196</v>
      </c>
    </row>
    <row r="13">
      <c r="A13" t="n">
        <v>12.0</v>
      </c>
      <c r="B13" t="s">
        <v>15</v>
      </c>
      <c r="C13" t="n">
        <v>0.3333333333333333</v>
      </c>
      <c r="D13" t="n">
        <v>0.0784313725490196</v>
      </c>
    </row>
    <row r="14">
      <c r="A14" t="n">
        <v>13.0</v>
      </c>
      <c r="B14" t="s">
        <v>16</v>
      </c>
      <c r="C14" t="n">
        <v>0.38461538461538464</v>
      </c>
      <c r="D14" t="n">
        <v>0.09803921568627451</v>
      </c>
    </row>
    <row r="15">
      <c r="A15" t="n">
        <v>14.0</v>
      </c>
      <c r="B15" t="s">
        <v>17</v>
      </c>
      <c r="C15" t="n">
        <v>0.42857142857142855</v>
      </c>
      <c r="D15" t="n">
        <v>0.11764705882352941</v>
      </c>
    </row>
    <row r="16">
      <c r="A16" t="n">
        <v>15.0</v>
      </c>
      <c r="B16" t="s">
        <v>18</v>
      </c>
      <c r="C16" t="n">
        <v>0.4666666666666667</v>
      </c>
      <c r="D16" t="n">
        <v>0.13725490196078433</v>
      </c>
    </row>
    <row r="17">
      <c r="A17" t="n">
        <v>16.0</v>
      </c>
      <c r="B17" t="s">
        <v>19</v>
      </c>
      <c r="C17" t="n">
        <v>0.4375</v>
      </c>
      <c r="D17" t="n">
        <v>0.13725490196078433</v>
      </c>
    </row>
    <row r="18">
      <c r="A18" t="n">
        <v>17.0</v>
      </c>
      <c r="B18" t="s">
        <v>20</v>
      </c>
      <c r="C18" t="n">
        <v>0.4117647058823529</v>
      </c>
      <c r="D18" t="n">
        <v>0.13725490196078433</v>
      </c>
    </row>
    <row r="19">
      <c r="A19" t="n">
        <v>18.0</v>
      </c>
      <c r="B19" t="s">
        <v>21</v>
      </c>
      <c r="C19" t="n">
        <v>0.3888888888888889</v>
      </c>
      <c r="D19" t="n">
        <v>0.13725490196078433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0.45454545454545453</v>
      </c>
      <c r="D23" t="n">
        <v>0.19607843137254902</v>
      </c>
    </row>
    <row r="24">
      <c r="A24" t="n">
        <v>23.0</v>
      </c>
      <c r="B24" t="s">
        <v>26</v>
      </c>
      <c r="C24" t="n">
        <v>0.43478260869565216</v>
      </c>
      <c r="D24" t="n">
        <v>0.19607843137254902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0.4444444444444444</v>
      </c>
      <c r="D28" t="n">
        <v>0.23529411764705882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0.41935483870967744</v>
      </c>
      <c r="D32" t="n">
        <v>0.2549019607843137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0.4</v>
      </c>
      <c r="D36" t="n">
        <v>0.27450980392156865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0.2830188679245283</v>
      </c>
      <c r="D54" t="n">
        <v>0.29411764705882354</v>
      </c>
    </row>
    <row r="55">
      <c r="A55" t="n">
        <v>54.0</v>
      </c>
      <c r="B55" t="s">
        <v>57</v>
      </c>
      <c r="C55" t="n">
        <v>0.2962962962962963</v>
      </c>
      <c r="D55" t="n">
        <v>0.3137254901960784</v>
      </c>
    </row>
    <row r="56">
      <c r="A56" t="n">
        <v>55.0</v>
      </c>
      <c r="B56" t="s">
        <v>58</v>
      </c>
      <c r="C56" t="n">
        <v>0.3090909090909091</v>
      </c>
      <c r="D56" t="n">
        <v>0.3333333333333333</v>
      </c>
    </row>
    <row r="57">
      <c r="A57" t="n">
        <v>56.0</v>
      </c>
      <c r="B57" t="s">
        <v>59</v>
      </c>
      <c r="C57" t="n">
        <v>0.30357142857142855</v>
      </c>
      <c r="D57" t="n">
        <v>0.3333333333333333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0.2345679012345679</v>
      </c>
      <c r="D82" t="n">
        <v>0.37254901960784315</v>
      </c>
    </row>
    <row r="83">
      <c r="A83" t="n">
        <v>82.0</v>
      </c>
      <c r="B83" t="s">
        <v>85</v>
      </c>
      <c r="C83" t="n">
        <v>0.23170731707317074</v>
      </c>
      <c r="D83" t="n">
        <v>0.37254901960784315</v>
      </c>
    </row>
    <row r="84">
      <c r="A84" t="n">
        <v>83.0</v>
      </c>
      <c r="B84" t="s">
        <v>86</v>
      </c>
      <c r="C84" t="n">
        <v>0.2289156626506024</v>
      </c>
      <c r="D84" t="n">
        <v>0.37254901960784315</v>
      </c>
    </row>
    <row r="85">
      <c r="A85" t="n">
        <v>84.0</v>
      </c>
      <c r="B85" t="s">
        <v>87</v>
      </c>
      <c r="C85" t="n">
        <v>0.2261904761904762</v>
      </c>
      <c r="D85" t="n">
        <v>0.37254901960784315</v>
      </c>
    </row>
    <row r="86">
      <c r="A86" t="n">
        <v>85.0</v>
      </c>
      <c r="B86" t="s">
        <v>88</v>
      </c>
      <c r="C86" t="n">
        <v>0.2235294117647059</v>
      </c>
      <c r="D86" t="n">
        <v>0.37254901960784315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0.23333333333333334</v>
      </c>
      <c r="D91" t="n">
        <v>0.4117647058823529</v>
      </c>
    </row>
    <row r="92">
      <c r="A92" t="n">
        <v>91.0</v>
      </c>
      <c r="B92" t="s">
        <v>94</v>
      </c>
      <c r="C92" t="n">
        <v>0.23076923076923078</v>
      </c>
      <c r="D92" t="n">
        <v>0.4117647058823529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0.22448979591836735</v>
      </c>
      <c r="D99" t="n">
        <v>0.43137254901960786</v>
      </c>
    </row>
    <row r="100">
      <c r="A100" t="n">
        <v>99.0</v>
      </c>
      <c r="B100" t="s">
        <v>102</v>
      </c>
      <c r="C100" t="n">
        <v>0.2222222222222222</v>
      </c>
      <c r="D100" t="n">
        <v>0.43137254901960786</v>
      </c>
    </row>
    <row r="101">
      <c r="A101" t="n">
        <v>100.0</v>
      </c>
      <c r="B101" t="s">
        <v>103</v>
      </c>
      <c r="C101" t="n">
        <v>0.22</v>
      </c>
      <c r="D101" t="n">
        <v>0.43137254901960786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