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<sst xmlns="http://schemas.openxmlformats.org/spreadsheetml/2006/main" count="104" uniqueCount="104">
  <si>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</si>
  <si>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</si>
  <si>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</si>
  <si>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</si>
  <si>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</si>
  <si>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</si>
  <si>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CACM-1404</t>
  </si>
  <si>
    <t>CACM-1679</t>
  </si>
  <si>
    <t>CACM-1855</t>
  </si>
  <si>
    <t>CACM-2494</t>
  </si>
  <si>
    <t>CACM-0533</t>
  </si>
  <si>
    <t>CACM-2719</t>
  </si>
  <si>
    <t>CACM-2325</t>
  </si>
  <si>
    <t>CACM-2050</t>
  </si>
  <si>
    <t>CACM-2923</t>
  </si>
  <si>
    <t>CACM-2812</t>
  </si>
  <si>
    <t>CACM-1989</t>
  </si>
  <si>
    <t>CACM-1002</t>
  </si>
  <si>
    <t>CACM-2701</t>
  </si>
  <si>
    <t>CACM-2210</t>
  </si>
  <si>
    <t>CACM-2437</t>
  </si>
  <si>
    <t>CACM-2771</t>
  </si>
  <si>
    <t>CACM-3069</t>
  </si>
  <si>
    <t>CACM-2798</t>
  </si>
  <si>
    <t>CACM-2825</t>
  </si>
  <si>
    <t>CACM-2871</t>
  </si>
  <si>
    <t>CACM-1260</t>
  </si>
  <si>
    <t>CACM-1365</t>
  </si>
  <si>
    <t>CACM-0464</t>
  </si>
  <si>
    <t>CACM-0329</t>
  </si>
  <si>
    <t>CACM-2113</t>
  </si>
  <si>
    <t>CACM-3055</t>
  </si>
  <si>
    <t>CACM-3094</t>
  </si>
  <si>
    <t>CACM-1809</t>
  </si>
  <si>
    <t>CACM-1916</t>
  </si>
  <si>
    <t>CACM-2176</t>
  </si>
  <si>
    <t>CACM-1034</t>
  </si>
  <si>
    <t>CACM-2289</t>
  </si>
  <si>
    <t>CACM-1507</t>
  </si>
  <si>
    <t>CACM-1003</t>
  </si>
  <si>
    <t>CACM-1801</t>
  </si>
  <si>
    <t>CACM-2877</t>
  </si>
  <si>
    <t>CACM-2947</t>
  </si>
  <si>
    <t>CACM-1782</t>
  </si>
  <si>
    <t>CACM-2683</t>
  </si>
  <si>
    <t>CACM-1650</t>
  </si>
  <si>
    <t>CACM-1653</t>
  </si>
  <si>
    <t>CACM-2645</t>
  </si>
  <si>
    <t>CACM-1497</t>
  </si>
  <si>
    <t>CACM-1637</t>
  </si>
  <si>
    <t>CACM-1012</t>
  </si>
  <si>
    <t>CACM-1709</t>
  </si>
  <si>
    <t>CACM-2739</t>
  </si>
  <si>
    <t>CACM-1435</t>
  </si>
  <si>
    <t>CACM-1911</t>
  </si>
  <si>
    <t>CACM-2310</t>
  </si>
  <si>
    <t>CACM-2127</t>
  </si>
  <si>
    <t>CACM-1045</t>
  </si>
  <si>
    <t>CACM-1605</t>
  </si>
  <si>
    <t>CACM-1325</t>
  </si>
  <si>
    <t>CACM-1632</t>
  </si>
  <si>
    <t>CACM-1930</t>
  </si>
  <si>
    <t>CACM-1683</t>
  </si>
  <si>
    <t>CACM-2286</t>
  </si>
  <si>
    <t>CACM-2216</t>
  </si>
  <si>
    <t>CACM-1272</t>
  </si>
  <si>
    <t>CACM-2937</t>
  </si>
  <si>
    <t>CACM-2253</t>
  </si>
  <si>
    <t>CACM-0284</t>
  </si>
  <si>
    <t>CACM-1623</t>
  </si>
  <si>
    <t>CACM-1802</t>
  </si>
  <si>
    <t>CACM-1423</t>
  </si>
  <si>
    <t>CACM-2835</t>
  </si>
  <si>
    <t>CACM-2820</t>
  </si>
  <si>
    <t>CACM-2838</t>
  </si>
  <si>
    <t>CACM-1732</t>
  </si>
  <si>
    <t>CACM-1823</t>
  </si>
  <si>
    <t>CACM-1684</t>
  </si>
  <si>
    <t>CACM-2811</t>
  </si>
  <si>
    <t>CACM-1665</t>
  </si>
  <si>
    <t>CACM-2556</t>
  </si>
  <si>
    <t>CACM-3149</t>
  </si>
  <si>
    <t>CACM-2944</t>
  </si>
  <si>
    <t>CACM-1307</t>
  </si>
  <si>
    <t>CACM-1366</t>
  </si>
  <si>
    <t>CACM-1517</t>
  </si>
  <si>
    <t>CACM-2924</t>
  </si>
  <si>
    <t>CACM-1308</t>
  </si>
  <si>
    <t>CACM-2897</t>
  </si>
  <si>
    <t>CACM-3135</t>
  </si>
  <si>
    <t>CACM-3086</t>
  </si>
  <si>
    <t>CACM-1974</t>
  </si>
  <si>
    <t>CACM-2033</t>
  </si>
  <si>
    <t>CACM-1885</t>
  </si>
  <si>
    <t>CACM-2751</t>
  </si>
  <si>
    <t>CACM-3078</t>
  </si>
  <si>
    <t>CACM-0396</t>
  </si>
  <si>
    <t>CACM-0675</t>
  </si>
  <si>
    <t>CACM-2862</t>
  </si>
  <si>
    <t>CACM-3125</t>
  </si>
  <si>
    <t>CACM-1014</t>
  </si>
  <si>
    <t>CACM-2375</t>
  </si>
  <si>
    <t>CACM-2819</t>
  </si>
  <si>
    <t>CACM-1135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</si>
</sst>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