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<sst xmlns="http://schemas.openxmlformats.org/spreadsheetml/2006/main" count="104" uniqueCount="104">
  <si>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</si>
  <si>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</si>
  <si>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</si>
  <si>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</si>
  <si>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CACM-3032</t>
  </si>
  <si>
    <t>CACM-2949</t>
  </si>
  <si>
    <t>CACM-2890</t>
  </si>
  <si>
    <t>CACM-2892</t>
  </si>
  <si>
    <t>CACM-2849</t>
  </si>
  <si>
    <t>CACM-3158</t>
  </si>
  <si>
    <t>CACM-1685</t>
  </si>
  <si>
    <t>CACM-2776</t>
  </si>
  <si>
    <t>CACM-1928</t>
  </si>
  <si>
    <t>CACM-2951</t>
  </si>
  <si>
    <t>CACM-2515</t>
  </si>
  <si>
    <t>CACM-1695</t>
  </si>
  <si>
    <t>CACM-2197</t>
  </si>
  <si>
    <t>CACM-1846</t>
  </si>
  <si>
    <t>CACM-3040</t>
  </si>
  <si>
    <t>CACM-2371</t>
  </si>
  <si>
    <t>CACM-1723</t>
  </si>
  <si>
    <t>CACM-0441</t>
  </si>
  <si>
    <t>CACM-2274</t>
  </si>
  <si>
    <t>CACM-2969</t>
  </si>
  <si>
    <t>CACM-1989</t>
  </si>
  <si>
    <t>CACM-2046</t>
  </si>
  <si>
    <t>CACM-1611</t>
  </si>
  <si>
    <t>CACM-2572</t>
  </si>
  <si>
    <t>CACM-2454</t>
  </si>
  <si>
    <t>CACM-3059</t>
  </si>
  <si>
    <t>CACM-0828</t>
  </si>
  <si>
    <t>CACM-2712</t>
  </si>
  <si>
    <t>CACM-3133</t>
  </si>
  <si>
    <t>CACM-1458</t>
  </si>
  <si>
    <t>CACM-2289</t>
  </si>
  <si>
    <t>CACM-0616</t>
  </si>
  <si>
    <t>CACM-1890</t>
  </si>
  <si>
    <t>CACM-2900</t>
  </si>
  <si>
    <t>CACM-2401</t>
  </si>
  <si>
    <t>CACM-2630</t>
  </si>
  <si>
    <t>CACM-1572</t>
  </si>
  <si>
    <t>CACM-1261</t>
  </si>
  <si>
    <t>CACM-1906</t>
  </si>
  <si>
    <t>CACM-1551</t>
  </si>
  <si>
    <t>CACM-1728</t>
  </si>
  <si>
    <t>CACM-1165</t>
  </si>
  <si>
    <t>CACM-3164</t>
  </si>
  <si>
    <t>CACM-1397</t>
  </si>
  <si>
    <t>CACM-2973</t>
  </si>
  <si>
    <t>CACM-2598</t>
  </si>
  <si>
    <t>CACM-0367</t>
  </si>
  <si>
    <t>CACM-1181</t>
  </si>
  <si>
    <t>CACM-1516</t>
  </si>
  <si>
    <t>CACM-2450</t>
  </si>
  <si>
    <t>CACM-3070</t>
  </si>
  <si>
    <t>CACM-1159</t>
  </si>
  <si>
    <t>CACM-3038</t>
  </si>
  <si>
    <t>CACM-1601</t>
  </si>
  <si>
    <t>CACM-1199</t>
  </si>
  <si>
    <t>CACM-2916</t>
  </si>
  <si>
    <t>CACM-1362</t>
  </si>
  <si>
    <t>CACM-2833</t>
  </si>
  <si>
    <t>CACM-1034</t>
  </si>
  <si>
    <t>CACM-1768</t>
  </si>
  <si>
    <t>CACM-2380</t>
  </si>
  <si>
    <t>CACM-0397</t>
  </si>
  <si>
    <t>CACM-1770</t>
  </si>
  <si>
    <t>CACM-2625</t>
  </si>
  <si>
    <t>CACM-2988</t>
  </si>
  <si>
    <t>CACM-1456</t>
  </si>
  <si>
    <t>CACM-1421</t>
  </si>
  <si>
    <t>CACM-2424</t>
  </si>
  <si>
    <t>CACM-2060</t>
  </si>
  <si>
    <t>CACM-0383</t>
  </si>
  <si>
    <t>CACM-2828</t>
  </si>
  <si>
    <t>CACM-1612</t>
  </si>
  <si>
    <t>CACM-2092</t>
  </si>
  <si>
    <t>CACM-3076</t>
  </si>
  <si>
    <t>CACM-2568</t>
  </si>
  <si>
    <t>CACM-2894</t>
  </si>
  <si>
    <t>CACM-2516</t>
  </si>
  <si>
    <t>CACM-1867</t>
  </si>
  <si>
    <t>CACM-1889</t>
  </si>
  <si>
    <t>CACM-1032</t>
  </si>
  <si>
    <t>CACM-2614</t>
  </si>
  <si>
    <t>CACM-2923</t>
  </si>
  <si>
    <t>CACM-1844</t>
  </si>
  <si>
    <t>CACM-1206</t>
  </si>
  <si>
    <t>CACM-2581</t>
  </si>
  <si>
    <t>CACM-2439</t>
  </si>
  <si>
    <t>CACM-1752</t>
  </si>
  <si>
    <t>CACM-3134</t>
  </si>
  <si>
    <t>CACM-3132</t>
  </si>
  <si>
    <t>CACM-2948</t>
  </si>
  <si>
    <t>CACM-1623</t>
  </si>
  <si>
    <t>CACM-2968</t>
  </si>
  <si>
    <t>CACM-2178</t>
  </si>
  <si>
    <t>CACM-1696</t>
  </si>
  <si>
    <t>CACM-2016</t>
  </si>
  <si>
    <t>CACM-2888</t>
  </si>
  <si>
    <t>CACM-1886</t>
  </si>
  <si>
    <t>CACM-0595</t>
  </si>
  <si>
    <t>CACM-2094</t>
  </si>
  <si>
    <t>CACM-1423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</si>
</sst>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0.8</v>
      </c>
      <c r="D6" t="n">
        <v>0.8</v>
      </c>
    </row>
    <row r="7">
      <c r="A7" t="n">
        <v>6.0</v>
      </c>
      <c r="B7" t="s">
        <v>9</v>
      </c>
      <c r="C7" t="n">
        <v>0.6666666666666666</v>
      </c>
      <c r="D7" t="n">
        <v>0.8</v>
      </c>
    </row>
    <row r="8">
      <c r="A8" t="n">
        <v>7.0</v>
      </c>
      <c r="B8" t="s">
        <v>10</v>
      </c>
      <c r="C8" t="n">
        <v>0.5714285714285714</v>
      </c>
      <c r="D8" t="n">
        <v>0.8</v>
      </c>
    </row>
    <row r="9">
      <c r="A9" t="n">
        <v>8.0</v>
      </c>
      <c r="B9" t="s">
        <v>11</v>
      </c>
      <c r="C9" t="n">
        <v>0.5</v>
      </c>
      <c r="D9" t="n">
        <v>0.8</v>
      </c>
    </row>
    <row r="10">
      <c r="A10" t="n">
        <v>9.0</v>
      </c>
      <c r="B10" t="s">
        <v>12</v>
      </c>
      <c r="C10" t="n">
        <v>0.4444444444444444</v>
      </c>
      <c r="D10" t="n">
        <v>0.8</v>
      </c>
    </row>
    <row r="11">
      <c r="A11" t="n">
        <v>10.0</v>
      </c>
      <c r="B11" t="s">
        <v>13</v>
      </c>
      <c r="C11" t="n">
        <v>0.4</v>
      </c>
      <c r="D11" t="n">
        <v>0.8</v>
      </c>
    </row>
    <row r="12">
      <c r="A12" t="n">
        <v>11.0</v>
      </c>
      <c r="B12" t="s">
        <v>14</v>
      </c>
      <c r="C12" t="n">
        <v>0.36363636363636365</v>
      </c>
      <c r="D12" t="n">
        <v>0.8</v>
      </c>
    </row>
    <row r="13">
      <c r="A13" t="n">
        <v>12.0</v>
      </c>
      <c r="B13" t="s">
        <v>15</v>
      </c>
      <c r="C13" t="n">
        <v>0.3333333333333333</v>
      </c>
      <c r="D13" t="n">
        <v>0.8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