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<sst xmlns="http://schemas.openxmlformats.org/spreadsheetml/2006/main" count="104" uniqueCount="104">
  <si>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</si>
  <si>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</si>
  <si>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</si>
  <si>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</si>
  <si>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</si>
  <si>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CACM-2840</t>
  </si>
  <si>
    <t>CACM-2632</t>
  </si>
  <si>
    <t>CACM-3105</t>
  </si>
  <si>
    <t>CACM-2939</t>
  </si>
  <si>
    <t>CACM-3128</t>
  </si>
  <si>
    <t>CACM-2377</t>
  </si>
  <si>
    <t>CACM-2541</t>
  </si>
  <si>
    <t>CACM-2372</t>
  </si>
  <si>
    <t>CACM-2870</t>
  </si>
  <si>
    <t>CACM-2080</t>
  </si>
  <si>
    <t>CACM-1750</t>
  </si>
  <si>
    <t>CACM-3068</t>
  </si>
  <si>
    <t>CACM-2314</t>
  </si>
  <si>
    <t>CACM-2320</t>
  </si>
  <si>
    <t>CACM-1677</t>
  </si>
  <si>
    <t>CACM-1680</t>
  </si>
  <si>
    <t>CACM-2558</t>
  </si>
  <si>
    <t>CACM-1462</t>
  </si>
  <si>
    <t>CACM-1747</t>
  </si>
  <si>
    <t>CACM-2844</t>
  </si>
  <si>
    <t>CACM-2036</t>
  </si>
  <si>
    <t>CACM-1461</t>
  </si>
  <si>
    <t>CACM-1591</t>
  </si>
  <si>
    <t>CACM-3026</t>
  </si>
  <si>
    <t>CACM-2317</t>
  </si>
  <si>
    <t>CACM-2111</t>
  </si>
  <si>
    <t>CACM-2817</t>
  </si>
  <si>
    <t>CACM-1463</t>
  </si>
  <si>
    <t>CACM-2936</t>
  </si>
  <si>
    <t>CACM-1728</t>
  </si>
  <si>
    <t>CACM-0483</t>
  </si>
  <si>
    <t>CACM-2878</t>
  </si>
  <si>
    <t>CACM-2578</t>
  </si>
  <si>
    <t>CACM-2867</t>
  </si>
  <si>
    <t>CACM-1754</t>
  </si>
  <si>
    <t>CACM-2319</t>
  </si>
  <si>
    <t>CACM-2938</t>
  </si>
  <si>
    <t>CACM-1247</t>
  </si>
  <si>
    <t>CACM-2482</t>
  </si>
  <si>
    <t>CACM-1476</t>
  </si>
  <si>
    <t>CACM-2424</t>
  </si>
  <si>
    <t>CACM-0104</t>
  </si>
  <si>
    <t>CACM-3050</t>
  </si>
  <si>
    <t>CACM-2379</t>
  </si>
  <si>
    <t>CACM-2876</t>
  </si>
  <si>
    <t>CACM-3025</t>
  </si>
  <si>
    <t>CACM-2597</t>
  </si>
  <si>
    <t>CACM-3127</t>
  </si>
  <si>
    <t>CACM-2740</t>
  </si>
  <si>
    <t>CACM-2985</t>
  </si>
  <si>
    <t>CACM-1341</t>
  </si>
  <si>
    <t>CACM-2621</t>
  </si>
  <si>
    <t>CACM-0059</t>
  </si>
  <si>
    <t>CACM-1534</t>
  </si>
  <si>
    <t>CACM-2849</t>
  </si>
  <si>
    <t>CACM-2629</t>
  </si>
  <si>
    <t>CACM-0084</t>
  </si>
  <si>
    <t>CACM-1290</t>
  </si>
  <si>
    <t>CACM-2321</t>
  </si>
  <si>
    <t>CACM-2069</t>
  </si>
  <si>
    <t>CACM-0618</t>
  </si>
  <si>
    <t>CACM-2151</t>
  </si>
  <si>
    <t>CACM-1751</t>
  </si>
  <si>
    <t>CACM-2950</t>
  </si>
  <si>
    <t>CACM-1552</t>
  </si>
  <si>
    <t>CACM-3183</t>
  </si>
  <si>
    <t>CACM-0086</t>
  </si>
  <si>
    <t>CACM-1226</t>
  </si>
  <si>
    <t>CACM-2138</t>
  </si>
  <si>
    <t>CACM-2438</t>
  </si>
  <si>
    <t>CACM-2777</t>
  </si>
  <si>
    <t>CACM-3011</t>
  </si>
  <si>
    <t>CACM-2378</t>
  </si>
  <si>
    <t>CACM-1844</t>
  </si>
  <si>
    <t>CACM-0696</t>
  </si>
  <si>
    <t>CACM-1485</t>
  </si>
  <si>
    <t>CACM-0322</t>
  </si>
  <si>
    <t>CACM-2358</t>
  </si>
  <si>
    <t>CACM-1951</t>
  </si>
  <si>
    <t>CACM-3153</t>
  </si>
  <si>
    <t>CACM-0300</t>
  </si>
  <si>
    <t>CACM-1636</t>
  </si>
  <si>
    <t>CACM-3141</t>
  </si>
  <si>
    <t>CACM-2020</t>
  </si>
  <si>
    <t>CACM-2821</t>
  </si>
  <si>
    <t>CACM-2888</t>
  </si>
  <si>
    <t>CACM-3014</t>
  </si>
  <si>
    <t>CACM-2624</t>
  </si>
  <si>
    <t>CACM-2866</t>
  </si>
  <si>
    <t>CACM-3174</t>
  </si>
  <si>
    <t>CACM-2742</t>
  </si>
  <si>
    <t>CACM-1324</t>
  </si>
  <si>
    <t>CACM-2522</t>
  </si>
  <si>
    <t>CACM-1236</t>
  </si>
  <si>
    <t>CACM-2949</t>
  </si>
  <si>
    <t>CACM-1923</t>
  </si>
  <si>
    <t>CACM-2709</t>
  </si>
  <si>
    <t>CACM-1264</t>
  </si>
  <si>
    <t>CACM-1922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</si>
</sst>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0.06666666666666667</c:v>
                </c:pt>
                <c:pt idx="6">
                  <c:v>0.06666666666666667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0.23333333333333334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0.36666666666666664</c:v>
                </c:pt>
                <c:pt idx="94">
                  <c:v>0.36666666666666664</c:v>
                </c:pt>
                <c:pt idx="95">
                  <c:v>0.36666666666666664</c:v>
                </c:pt>
                <c:pt idx="96">
                  <c:v>0.36666666666666664</c:v>
                </c:pt>
                <c:pt idx="97">
                  <c:v>0.36666666666666664</c:v>
                </c:pt>
                <c:pt idx="98">
                  <c:v>0.36666666666666664</c:v>
                </c:pt>
                <c:pt idx="99">
                  <c:v>0.36666666666666664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0.3333333333333333</v>
      </c>
      <c r="D7" t="n">
        <v>0.06666666666666667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0.3333333333333333</v>
      </c>
      <c r="D16" t="n">
        <v>0.16666666666666666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0.14705882352941177</v>
      </c>
      <c r="D35" t="n">
        <v>0.16666666666666666</v>
      </c>
    </row>
    <row r="36">
      <c r="A36" t="n">
        <v>35.0</v>
      </c>
      <c r="B36" t="s">
        <v>38</v>
      </c>
      <c r="C36" t="n">
        <v>0.14285714285714285</v>
      </c>
      <c r="D36" t="n">
        <v>0.16666666666666666</v>
      </c>
    </row>
    <row r="37">
      <c r="A37" t="n">
        <v>36.0</v>
      </c>
      <c r="B37" t="s">
        <v>39</v>
      </c>
      <c r="C37" t="n">
        <v>0.1388888888888889</v>
      </c>
      <c r="D37" t="n">
        <v>0.16666666666666666</v>
      </c>
    </row>
    <row r="38">
      <c r="A38" t="n">
        <v>37.0</v>
      </c>
      <c r="B38" t="s">
        <v>40</v>
      </c>
      <c r="C38" t="n">
        <v>0.13513513513513514</v>
      </c>
      <c r="D38" t="n">
        <v>0.16666666666666666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0.15</v>
      </c>
      <c r="D41" t="n">
        <v>0.2</v>
      </c>
    </row>
    <row r="42">
      <c r="A42" t="n">
        <v>41.0</v>
      </c>
      <c r="B42" t="s">
        <v>44</v>
      </c>
      <c r="C42" t="n">
        <v>0.14634146341463414</v>
      </c>
      <c r="D42" t="n">
        <v>0.2</v>
      </c>
    </row>
    <row r="43">
      <c r="A43" t="n">
        <v>42.0</v>
      </c>
      <c r="B43" t="s">
        <v>45</v>
      </c>
      <c r="C43" t="n">
        <v>0.14285714285714285</v>
      </c>
      <c r="D43" t="n">
        <v>0.2</v>
      </c>
    </row>
    <row r="44">
      <c r="A44" t="n">
        <v>43.0</v>
      </c>
      <c r="B44" t="s">
        <v>46</v>
      </c>
      <c r="C44" t="n">
        <v>0.13953488372093023</v>
      </c>
      <c r="D44" t="n">
        <v>0.2</v>
      </c>
    </row>
    <row r="45">
      <c r="A45" t="n">
        <v>44.0</v>
      </c>
      <c r="B45" t="s">
        <v>47</v>
      </c>
      <c r="C45" t="n">
        <v>0.13636363636363635</v>
      </c>
      <c r="D45" t="n">
        <v>0.2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0.15217391304347827</v>
      </c>
      <c r="D47" t="n">
        <v>0.23333333333333334</v>
      </c>
    </row>
    <row r="48">
      <c r="A48" t="n">
        <v>47.0</v>
      </c>
      <c r="B48" t="s">
        <v>50</v>
      </c>
      <c r="C48" t="n">
        <v>0.14893617021276595</v>
      </c>
      <c r="D48" t="n">
        <v>0.23333333333333334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0.18</v>
      </c>
      <c r="D51" t="n">
        <v>0.3</v>
      </c>
    </row>
    <row r="52">
      <c r="A52" t="n">
        <v>51.0</v>
      </c>
      <c r="B52" t="s">
        <v>54</v>
      </c>
      <c r="C52" t="n">
        <v>0.17647058823529413</v>
      </c>
      <c r="D52" t="n">
        <v>0.3</v>
      </c>
    </row>
    <row r="53">
      <c r="A53" t="n">
        <v>52.0</v>
      </c>
      <c r="B53" t="s">
        <v>55</v>
      </c>
      <c r="C53" t="n">
        <v>0.17307692307692307</v>
      </c>
      <c r="D53" t="n">
        <v>0.3</v>
      </c>
    </row>
    <row r="54">
      <c r="A54" t="n">
        <v>53.0</v>
      </c>
      <c r="B54" t="s">
        <v>56</v>
      </c>
      <c r="C54" t="n">
        <v>0.16981132075471697</v>
      </c>
      <c r="D54" t="n">
        <v>0.3</v>
      </c>
    </row>
    <row r="55">
      <c r="A55" t="n">
        <v>54.0</v>
      </c>
      <c r="B55" t="s">
        <v>57</v>
      </c>
      <c r="C55" t="n">
        <v>0.16666666666666666</v>
      </c>
      <c r="D55" t="n">
        <v>0.3</v>
      </c>
    </row>
    <row r="56">
      <c r="A56" t="n">
        <v>55.0</v>
      </c>
      <c r="B56" t="s">
        <v>58</v>
      </c>
      <c r="C56" t="n">
        <v>0.16363636363636364</v>
      </c>
      <c r="D56" t="n">
        <v>0.3</v>
      </c>
    </row>
    <row r="57">
      <c r="A57" t="n">
        <v>56.0</v>
      </c>
      <c r="B57" t="s">
        <v>59</v>
      </c>
      <c r="C57" t="n">
        <v>0.16071428571428573</v>
      </c>
      <c r="D57" t="n">
        <v>0.3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0.13432835820895522</v>
      </c>
      <c r="D68" t="n">
        <v>0.3</v>
      </c>
    </row>
    <row r="69">
      <c r="A69" t="n">
        <v>68.0</v>
      </c>
      <c r="B69" t="s">
        <v>71</v>
      </c>
      <c r="C69" t="n">
        <v>0.1323529411764706</v>
      </c>
      <c r="D69" t="n">
        <v>0.3</v>
      </c>
    </row>
    <row r="70">
      <c r="A70" t="n">
        <v>69.0</v>
      </c>
      <c r="B70" t="s">
        <v>72</v>
      </c>
      <c r="C70" t="n">
        <v>0.13043478260869565</v>
      </c>
      <c r="D70" t="n">
        <v>0.3</v>
      </c>
    </row>
    <row r="71">
      <c r="A71" t="n">
        <v>70.0</v>
      </c>
      <c r="B71" t="s">
        <v>73</v>
      </c>
      <c r="C71" t="n">
        <v>0.12857142857142856</v>
      </c>
      <c r="D71" t="n">
        <v>0.3</v>
      </c>
    </row>
    <row r="72">
      <c r="A72" t="n">
        <v>71.0</v>
      </c>
      <c r="B72" t="s">
        <v>74</v>
      </c>
      <c r="C72" t="n">
        <v>0.1267605633802817</v>
      </c>
      <c r="D72" t="n">
        <v>0.3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0.11702127659574468</v>
      </c>
      <c r="D95" t="n">
        <v>0.36666666666666664</v>
      </c>
    </row>
    <row r="96">
      <c r="A96" t="n">
        <v>95.0</v>
      </c>
      <c r="B96" t="s">
        <v>98</v>
      </c>
      <c r="C96" t="n">
        <v>0.11578947368421053</v>
      </c>
      <c r="D96" t="n">
        <v>0.36666666666666664</v>
      </c>
    </row>
    <row r="97">
      <c r="A97" t="n">
        <v>96.0</v>
      </c>
      <c r="B97" t="s">
        <v>99</v>
      </c>
      <c r="C97" t="n">
        <v>0.11458333333333333</v>
      </c>
      <c r="D97" t="n">
        <v>0.36666666666666664</v>
      </c>
    </row>
    <row r="98">
      <c r="A98" t="n">
        <v>97.0</v>
      </c>
      <c r="B98" t="s">
        <v>100</v>
      </c>
      <c r="C98" t="n">
        <v>0.1134020618556701</v>
      </c>
      <c r="D98" t="n">
        <v>0.36666666666666664</v>
      </c>
    </row>
    <row r="99">
      <c r="A99" t="n">
        <v>98.0</v>
      </c>
      <c r="B99" t="s">
        <v>101</v>
      </c>
      <c r="C99" t="n">
        <v>0.11224489795918367</v>
      </c>
      <c r="D99" t="n">
        <v>0.36666666666666664</v>
      </c>
    </row>
    <row r="100">
      <c r="A100" t="n">
        <v>99.0</v>
      </c>
      <c r="B100" t="s">
        <v>102</v>
      </c>
      <c r="C100" t="n">
        <v>0.1111111111111111</v>
      </c>
      <c r="D100" t="n">
        <v>0.36666666666666664</v>
      </c>
    </row>
    <row r="101">
      <c r="A101" t="n">
        <v>100.0</v>
      </c>
      <c r="B101" t="s">
        <v>103</v>
      </c>
      <c r="C101" t="n">
        <v>0.11</v>
      </c>
      <c r="D101" t="n">
        <v>0.36666666666666664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