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<sst xmlns="http://schemas.openxmlformats.org/spreadsheetml/2006/main" count="104" uniqueCount="104">
  <si>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</si>
  <si>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</si>
  <si>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</si>
  <si>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</si>
  <si>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</si>
  <si>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CACM-3107</t>
  </si>
  <si>
    <t>CACM-2771</t>
  </si>
  <si>
    <t>CACM-3052</t>
  </si>
  <si>
    <t>CACM-2847</t>
  </si>
  <si>
    <t>CACM-3098</t>
  </si>
  <si>
    <t>CACM-3046</t>
  </si>
  <si>
    <t>CACM-2754</t>
  </si>
  <si>
    <t>CACM-2341</t>
  </si>
  <si>
    <t>CACM-3125</t>
  </si>
  <si>
    <t>CACM-2455</t>
  </si>
  <si>
    <t>CACM-2829</t>
  </si>
  <si>
    <t>CACM-2883</t>
  </si>
  <si>
    <t>CACM-3135</t>
  </si>
  <si>
    <t>CACM-1528</t>
  </si>
  <si>
    <t>CACM-3149</t>
  </si>
  <si>
    <t>CACM-2113</t>
  </si>
  <si>
    <t>CACM-2910</t>
  </si>
  <si>
    <t>CACM-2054</t>
  </si>
  <si>
    <t>CACM-1553</t>
  </si>
  <si>
    <t>CACM-2232</t>
  </si>
  <si>
    <t>CACM-1272</t>
  </si>
  <si>
    <t>CACM-1399</t>
  </si>
  <si>
    <t>CACM-2703</t>
  </si>
  <si>
    <t>CACM-2751</t>
  </si>
  <si>
    <t>CACM-2402</t>
  </si>
  <si>
    <t>CACM-3197</t>
  </si>
  <si>
    <t>CACM-2841</t>
  </si>
  <si>
    <t>CACM-2924</t>
  </si>
  <si>
    <t>CACM-1554</t>
  </si>
  <si>
    <t>CACM-2556</t>
  </si>
  <si>
    <t>CACM-0462</t>
  </si>
  <si>
    <t>CACM-0633</t>
  </si>
  <si>
    <t>CACM-2310</t>
  </si>
  <si>
    <t>CACM-1260</t>
  </si>
  <si>
    <t>CACM-0825</t>
  </si>
  <si>
    <t>CACM-2339</t>
  </si>
  <si>
    <t>CACM-0409</t>
  </si>
  <si>
    <t>CACM-2811</t>
  </si>
  <si>
    <t>CACM-3100</t>
  </si>
  <si>
    <t>CACM-1325</t>
  </si>
  <si>
    <t>CACM-2746</t>
  </si>
  <si>
    <t>CACM-0847</t>
  </si>
  <si>
    <t>CACM-2988</t>
  </si>
  <si>
    <t>CACM-2308</t>
  </si>
  <si>
    <t>CACM-2387</t>
  </si>
  <si>
    <t>CACM-2407</t>
  </si>
  <si>
    <t>CACM-1915</t>
  </si>
  <si>
    <t>CACM-1366</t>
  </si>
  <si>
    <t>CACM-2370</t>
  </si>
  <si>
    <t>CACM-3162</t>
  </si>
  <si>
    <t>CACM-2345</t>
  </si>
  <si>
    <t>CACM-2163</t>
  </si>
  <si>
    <t>CACM-2828</t>
  </si>
  <si>
    <t>CACM-1515</t>
  </si>
  <si>
    <t>CACM-1855</t>
  </si>
  <si>
    <t>CACM-1604</t>
  </si>
  <si>
    <t>CACM-2004</t>
  </si>
  <si>
    <t>CACM-1002</t>
  </si>
  <si>
    <t>CACM-3170</t>
  </si>
  <si>
    <t>CACM-1265</t>
  </si>
  <si>
    <t>CACM-0531</t>
  </si>
  <si>
    <t>CACM-2303</t>
  </si>
  <si>
    <t>CACM-2893</t>
  </si>
  <si>
    <t>CACM-2602</t>
  </si>
  <si>
    <t>CACM-2367</t>
  </si>
  <si>
    <t>CACM-2201</t>
  </si>
  <si>
    <t>CACM-1726</t>
  </si>
  <si>
    <t>CACM-0727</t>
  </si>
  <si>
    <t>CACM-3136</t>
  </si>
  <si>
    <t>CACM-2894</t>
  </si>
  <si>
    <t>CACM-1844</t>
  </si>
  <si>
    <t>CACM-3057</t>
  </si>
  <si>
    <t>CACM-2215</t>
  </si>
  <si>
    <t>CACM-1653</t>
  </si>
  <si>
    <t>CACM-2903</t>
  </si>
  <si>
    <t>CACM-2925</t>
  </si>
  <si>
    <t>CACM-2733</t>
  </si>
  <si>
    <t>CACM-1182</t>
  </si>
  <si>
    <t>CACM-2968</t>
  </si>
  <si>
    <t>CACM-1929</t>
  </si>
  <si>
    <t>CACM-2494</t>
  </si>
  <si>
    <t>CACM-1527</t>
  </si>
  <si>
    <t>CACM-0252</t>
  </si>
  <si>
    <t>CACM-1891</t>
  </si>
  <si>
    <t>CACM-0495</t>
  </si>
  <si>
    <t>CACM-1484</t>
  </si>
  <si>
    <t>CACM-1809</t>
  </si>
  <si>
    <t>CACM-2825</t>
  </si>
  <si>
    <t>CACM-1381</t>
  </si>
  <si>
    <t>CACM-2309</t>
  </si>
  <si>
    <t>CACM-0069</t>
  </si>
  <si>
    <t>CACM-2153</t>
  </si>
  <si>
    <t>CACM-3047</t>
  </si>
  <si>
    <t>CACM-2947</t>
  </si>
  <si>
    <t>CACM-2287</t>
  </si>
  <si>
    <t>CACM-0243</t>
  </si>
  <si>
    <t>CACM-2322</t>
  </si>
  <si>
    <t>CACM-0068</t>
  </si>
  <si>
    <t>CACM-2685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</si>
</sst>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0.024390243902439025</c:v>
                </c:pt>
                <c:pt idx="3">
                  <c:v>0.024390243902439025</c:v>
                </c:pt>
                <c:pt idx="4">
                  <c:v>0.024390243902439025</c:v>
                </c:pt>
                <c:pt idx="5">
                  <c:v>0.024390243902439025</c:v>
                </c:pt>
                <c:pt idx="6">
                  <c:v>0.024390243902439025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0.04878048780487805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0.14634146341463414</c:v>
                </c:pt>
                <c:pt idx="16">
                  <c:v>0.14634146341463414</c:v>
                </c:pt>
                <c:pt idx="17">
                  <c:v>0.17073170731707318</c:v>
                </c:pt>
                <c:pt idx="18">
                  <c:v>0.17073170731707318</c:v>
                </c:pt>
                <c:pt idx="19">
                  <c:v>0.17073170731707318</c:v>
                </c:pt>
                <c:pt idx="20">
                  <c:v>0.17073170731707318</c:v>
                </c:pt>
                <c:pt idx="21">
                  <c:v>0.17073170731707318</c:v>
                </c:pt>
                <c:pt idx="22">
                  <c:v>0.17073170731707318</c:v>
                </c:pt>
                <c:pt idx="23">
                  <c:v>0.17073170731707318</c:v>
                </c:pt>
                <c:pt idx="24">
                  <c:v>0.1951219512195122</c:v>
                </c:pt>
                <c:pt idx="25">
                  <c:v>0.1951219512195122</c:v>
                </c:pt>
                <c:pt idx="26">
                  <c:v>0.1951219512195122</c:v>
                </c:pt>
                <c:pt idx="27">
                  <c:v>0.21951219512195122</c:v>
                </c:pt>
                <c:pt idx="28">
                  <c:v>0.24390243902439024</c:v>
                </c:pt>
                <c:pt idx="29">
                  <c:v>0.2682926829268293</c:v>
                </c:pt>
                <c:pt idx="30">
                  <c:v>0.2682926829268293</c:v>
                </c:pt>
                <c:pt idx="31">
                  <c:v>0.2682926829268293</c:v>
                </c:pt>
                <c:pt idx="32">
                  <c:v>0.2682926829268293</c:v>
                </c:pt>
                <c:pt idx="33">
                  <c:v>0.2682926829268293</c:v>
                </c:pt>
                <c:pt idx="34">
                  <c:v>0.2682926829268293</c:v>
                </c:pt>
                <c:pt idx="35">
                  <c:v>0.2682926829268293</c:v>
                </c:pt>
                <c:pt idx="36">
                  <c:v>0.2682926829268293</c:v>
                </c:pt>
                <c:pt idx="37">
                  <c:v>0.2682926829268293</c:v>
                </c:pt>
                <c:pt idx="38">
                  <c:v>0.2926829268292683</c:v>
                </c:pt>
                <c:pt idx="39">
                  <c:v>0.2926829268292683</c:v>
                </c:pt>
                <c:pt idx="40">
                  <c:v>0.3170731707317073</c:v>
                </c:pt>
                <c:pt idx="41">
                  <c:v>0.3170731707317073</c:v>
                </c:pt>
                <c:pt idx="42">
                  <c:v>0.3170731707317073</c:v>
                </c:pt>
                <c:pt idx="43">
                  <c:v>0.3170731707317073</c:v>
                </c:pt>
                <c:pt idx="44">
                  <c:v>0.3170731707317073</c:v>
                </c:pt>
                <c:pt idx="45">
                  <c:v>0.3170731707317073</c:v>
                </c:pt>
                <c:pt idx="46">
                  <c:v>0.3170731707317073</c:v>
                </c:pt>
                <c:pt idx="47">
                  <c:v>0.3170731707317073</c:v>
                </c:pt>
                <c:pt idx="48">
                  <c:v>0.3170731707317073</c:v>
                </c:pt>
                <c:pt idx="49">
                  <c:v>0.3170731707317073</c:v>
                </c:pt>
                <c:pt idx="50">
                  <c:v>0.3170731707317073</c:v>
                </c:pt>
                <c:pt idx="51">
                  <c:v>0.3170731707317073</c:v>
                </c:pt>
                <c:pt idx="52">
                  <c:v>0.3170731707317073</c:v>
                </c:pt>
                <c:pt idx="53">
                  <c:v>0.34146341463414637</c:v>
                </c:pt>
                <c:pt idx="54">
                  <c:v>0.34146341463414637</c:v>
                </c:pt>
                <c:pt idx="55">
                  <c:v>0.34146341463414637</c:v>
                </c:pt>
                <c:pt idx="56">
                  <c:v>0.34146341463414637</c:v>
                </c:pt>
                <c:pt idx="57">
                  <c:v>0.36585365853658536</c:v>
                </c:pt>
                <c:pt idx="58">
                  <c:v>0.36585365853658536</c:v>
                </c:pt>
                <c:pt idx="59">
                  <c:v>0.36585365853658536</c:v>
                </c:pt>
                <c:pt idx="60">
                  <c:v>0.36585365853658536</c:v>
                </c:pt>
                <c:pt idx="61">
                  <c:v>0.36585365853658536</c:v>
                </c:pt>
                <c:pt idx="62">
                  <c:v>0.36585365853658536</c:v>
                </c:pt>
                <c:pt idx="63">
                  <c:v>0.36585365853658536</c:v>
                </c:pt>
                <c:pt idx="64">
                  <c:v>0.36585365853658536</c:v>
                </c:pt>
                <c:pt idx="65">
                  <c:v>0.36585365853658536</c:v>
                </c:pt>
                <c:pt idx="66">
                  <c:v>0.3902439024390244</c:v>
                </c:pt>
                <c:pt idx="67">
                  <c:v>0.3902439024390244</c:v>
                </c:pt>
                <c:pt idx="68">
                  <c:v>0.3902439024390244</c:v>
                </c:pt>
                <c:pt idx="69">
                  <c:v>0.3902439024390244</c:v>
                </c:pt>
                <c:pt idx="70">
                  <c:v>0.3902439024390244</c:v>
                </c:pt>
                <c:pt idx="71">
                  <c:v>0.3902439024390244</c:v>
                </c:pt>
                <c:pt idx="72">
                  <c:v>0.3902439024390244</c:v>
                </c:pt>
                <c:pt idx="73">
                  <c:v>0.3902439024390244</c:v>
                </c:pt>
                <c:pt idx="74">
                  <c:v>0.3902439024390244</c:v>
                </c:pt>
                <c:pt idx="75">
                  <c:v>0.3902439024390244</c:v>
                </c:pt>
                <c:pt idx="76">
                  <c:v>0.3902439024390244</c:v>
                </c:pt>
                <c:pt idx="77">
                  <c:v>0.3902439024390244</c:v>
                </c:pt>
                <c:pt idx="78">
                  <c:v>0.3902439024390244</c:v>
                </c:pt>
                <c:pt idx="79">
                  <c:v>0.3902439024390244</c:v>
                </c:pt>
                <c:pt idx="80">
                  <c:v>0.3902439024390244</c:v>
                </c:pt>
                <c:pt idx="81">
                  <c:v>0.3902439024390244</c:v>
                </c:pt>
                <c:pt idx="82">
                  <c:v>0.3902439024390244</c:v>
                </c:pt>
                <c:pt idx="83">
                  <c:v>0.3902439024390244</c:v>
                </c:pt>
                <c:pt idx="84">
                  <c:v>0.3902439024390244</c:v>
                </c:pt>
                <c:pt idx="85">
                  <c:v>0.3902439024390244</c:v>
                </c:pt>
                <c:pt idx="86">
                  <c:v>0.3902439024390244</c:v>
                </c:pt>
                <c:pt idx="87">
                  <c:v>0.3902439024390244</c:v>
                </c:pt>
                <c:pt idx="88">
                  <c:v>0.3902439024390244</c:v>
                </c:pt>
                <c:pt idx="89">
                  <c:v>0.3902439024390244</c:v>
                </c:pt>
                <c:pt idx="90">
                  <c:v>0.3902439024390244</c:v>
                </c:pt>
                <c:pt idx="91">
                  <c:v>0.3902439024390244</c:v>
                </c:pt>
                <c:pt idx="92">
                  <c:v>0.3902439024390244</c:v>
                </c:pt>
                <c:pt idx="93">
                  <c:v>0.4146341463414634</c:v>
                </c:pt>
                <c:pt idx="94">
                  <c:v>0.4146341463414634</c:v>
                </c:pt>
                <c:pt idx="95">
                  <c:v>0.4146341463414634</c:v>
                </c:pt>
                <c:pt idx="96">
                  <c:v>0.4146341463414634</c:v>
                </c:pt>
                <c:pt idx="97">
                  <c:v>0.4146341463414634</c:v>
                </c:pt>
                <c:pt idx="98">
                  <c:v>0.4146341463414634</c:v>
                </c:pt>
                <c:pt idx="99">
                  <c:v>0.4146341463414634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0.32142857142857145</c:v>
                </c:pt>
                <c:pt idx="28">
                  <c:v>0.3448275862068966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0.29545454545454547</c:v>
                </c:pt>
                <c:pt idx="44">
                  <c:v>0.28888888888888886</c:v>
                </c:pt>
                <c:pt idx="45">
                  <c:v>0.2826086956521739</c:v>
                </c:pt>
                <c:pt idx="46">
                  <c:v>0.2765957446808511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0.25862068965517243</c:v>
                </c:pt>
                <c:pt idx="58">
                  <c:v>0.2542372881355932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0.21333333333333335</c:v>
                </c:pt>
                <c:pt idx="75">
                  <c:v>0.21052631578947367</c:v>
                </c:pt>
                <c:pt idx="76">
                  <c:v>0.2077922077922078</c:v>
                </c:pt>
                <c:pt idx="77">
                  <c:v>0.20512820512820512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0.18085106382978725</c:v>
                </c:pt>
                <c:pt idx="94">
                  <c:v>0.17894736842105263</c:v>
                </c:pt>
                <c:pt idx="95">
                  <c:v>0.17708333333333334</c:v>
                </c:pt>
                <c:pt idx="96">
                  <c:v>0.17525773195876287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0.024390243902439025</v>
      </c>
    </row>
    <row r="5">
      <c r="A5" t="n">
        <v>4.0</v>
      </c>
      <c r="B5" t="s">
        <v>7</v>
      </c>
      <c r="C5" t="n">
        <v>0.25</v>
      </c>
      <c r="D5" t="n">
        <v>0.024390243902439025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0.16666666666666666</v>
      </c>
      <c r="D7" t="n">
        <v>0.024390243902439025</v>
      </c>
    </row>
    <row r="8">
      <c r="A8" t="n">
        <v>7.0</v>
      </c>
      <c r="B8" t="s">
        <v>10</v>
      </c>
      <c r="C8" t="n">
        <v>0.14285714285714285</v>
      </c>
      <c r="D8" t="n">
        <v>0.024390243902439025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0.18181818181818182</v>
      </c>
      <c r="D12" t="n">
        <v>0.04878048780487805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0.375</v>
      </c>
      <c r="D17" t="n">
        <v>0.14634146341463414</v>
      </c>
    </row>
    <row r="18">
      <c r="A18" t="n">
        <v>17.0</v>
      </c>
      <c r="B18" t="s">
        <v>20</v>
      </c>
      <c r="C18" t="n">
        <v>0.35294117647058826</v>
      </c>
      <c r="D18" t="n">
        <v>0.14634146341463414</v>
      </c>
    </row>
    <row r="19">
      <c r="A19" t="n">
        <v>18.0</v>
      </c>
      <c r="B19" t="s">
        <v>21</v>
      </c>
      <c r="C19" t="n">
        <v>0.3888888888888889</v>
      </c>
      <c r="D19" t="n">
        <v>0.17073170731707318</v>
      </c>
    </row>
    <row r="20">
      <c r="A20" t="n">
        <v>19.0</v>
      </c>
      <c r="B20" t="s">
        <v>22</v>
      </c>
      <c r="C20" t="n">
        <v>0.3684210526315789</v>
      </c>
      <c r="D20" t="n">
        <v>0.17073170731707318</v>
      </c>
    </row>
    <row r="21">
      <c r="A21" t="n">
        <v>20.0</v>
      </c>
      <c r="B21" t="s">
        <v>23</v>
      </c>
      <c r="C21" t="n">
        <v>0.35</v>
      </c>
      <c r="D21" t="n">
        <v>0.17073170731707318</v>
      </c>
    </row>
    <row r="22">
      <c r="A22" t="n">
        <v>21.0</v>
      </c>
      <c r="B22" t="s">
        <v>24</v>
      </c>
      <c r="C22" t="n">
        <v>0.3333333333333333</v>
      </c>
      <c r="D22" t="n">
        <v>0.17073170731707318</v>
      </c>
    </row>
    <row r="23">
      <c r="A23" t="n">
        <v>22.0</v>
      </c>
      <c r="B23" t="s">
        <v>25</v>
      </c>
      <c r="C23" t="n">
        <v>0.3181818181818182</v>
      </c>
      <c r="D23" t="n">
        <v>0.17073170731707318</v>
      </c>
    </row>
    <row r="24">
      <c r="A24" t="n">
        <v>23.0</v>
      </c>
      <c r="B24" t="s">
        <v>26</v>
      </c>
      <c r="C24" t="n">
        <v>0.30434782608695654</v>
      </c>
      <c r="D24" t="n">
        <v>0.17073170731707318</v>
      </c>
    </row>
    <row r="25">
      <c r="A25" t="n">
        <v>24.0</v>
      </c>
      <c r="B25" t="s">
        <v>27</v>
      </c>
      <c r="C25" t="n">
        <v>0.2916666666666667</v>
      </c>
      <c r="D25" t="n">
        <v>0.17073170731707318</v>
      </c>
    </row>
    <row r="26">
      <c r="A26" t="n">
        <v>25.0</v>
      </c>
      <c r="B26" t="s">
        <v>28</v>
      </c>
      <c r="C26" t="n">
        <v>0.32</v>
      </c>
      <c r="D26" t="n">
        <v>0.1951219512195122</v>
      </c>
    </row>
    <row r="27">
      <c r="A27" t="n">
        <v>26.0</v>
      </c>
      <c r="B27" t="s">
        <v>29</v>
      </c>
      <c r="C27" t="n">
        <v>0.3076923076923077</v>
      </c>
      <c r="D27" t="n">
        <v>0.1951219512195122</v>
      </c>
    </row>
    <row r="28">
      <c r="A28" t="n">
        <v>27.0</v>
      </c>
      <c r="B28" t="s">
        <v>30</v>
      </c>
      <c r="C28" t="n">
        <v>0.2962962962962963</v>
      </c>
      <c r="D28" t="n">
        <v>0.1951219512195122</v>
      </c>
    </row>
    <row r="29">
      <c r="A29" t="n">
        <v>28.0</v>
      </c>
      <c r="B29" t="s">
        <v>31</v>
      </c>
      <c r="C29" t="n">
        <v>0.32142857142857145</v>
      </c>
      <c r="D29" t="n">
        <v>0.21951219512195122</v>
      </c>
    </row>
    <row r="30">
      <c r="A30" t="n">
        <v>29.0</v>
      </c>
      <c r="B30" t="s">
        <v>32</v>
      </c>
      <c r="C30" t="n">
        <v>0.3448275862068966</v>
      </c>
      <c r="D30" t="n">
        <v>0.24390243902439024</v>
      </c>
    </row>
    <row r="31">
      <c r="A31" t="n">
        <v>30.0</v>
      </c>
      <c r="B31" t="s">
        <v>33</v>
      </c>
      <c r="C31" t="n">
        <v>0.36666666666666664</v>
      </c>
      <c r="D31" t="n">
        <v>0.2682926829268293</v>
      </c>
    </row>
    <row r="32">
      <c r="A32" t="n">
        <v>31.0</v>
      </c>
      <c r="B32" t="s">
        <v>34</v>
      </c>
      <c r="C32" t="n">
        <v>0.3548387096774194</v>
      </c>
      <c r="D32" t="n">
        <v>0.2682926829268293</v>
      </c>
    </row>
    <row r="33">
      <c r="A33" t="n">
        <v>32.0</v>
      </c>
      <c r="B33" t="s">
        <v>35</v>
      </c>
      <c r="C33" t="n">
        <v>0.34375</v>
      </c>
      <c r="D33" t="n">
        <v>0.2682926829268293</v>
      </c>
    </row>
    <row r="34">
      <c r="A34" t="n">
        <v>33.0</v>
      </c>
      <c r="B34" t="s">
        <v>36</v>
      </c>
      <c r="C34" t="n">
        <v>0.3333333333333333</v>
      </c>
      <c r="D34" t="n">
        <v>0.2682926829268293</v>
      </c>
    </row>
    <row r="35">
      <c r="A35" t="n">
        <v>34.0</v>
      </c>
      <c r="B35" t="s">
        <v>37</v>
      </c>
      <c r="C35" t="n">
        <v>0.3235294117647059</v>
      </c>
      <c r="D35" t="n">
        <v>0.2682926829268293</v>
      </c>
    </row>
    <row r="36">
      <c r="A36" t="n">
        <v>35.0</v>
      </c>
      <c r="B36" t="s">
        <v>38</v>
      </c>
      <c r="C36" t="n">
        <v>0.3142857142857143</v>
      </c>
      <c r="D36" t="n">
        <v>0.2682926829268293</v>
      </c>
    </row>
    <row r="37">
      <c r="A37" t="n">
        <v>36.0</v>
      </c>
      <c r="B37" t="s">
        <v>39</v>
      </c>
      <c r="C37" t="n">
        <v>0.3055555555555556</v>
      </c>
      <c r="D37" t="n">
        <v>0.2682926829268293</v>
      </c>
    </row>
    <row r="38">
      <c r="A38" t="n">
        <v>37.0</v>
      </c>
      <c r="B38" t="s">
        <v>40</v>
      </c>
      <c r="C38" t="n">
        <v>0.2972972972972973</v>
      </c>
      <c r="D38" t="n">
        <v>0.2682926829268293</v>
      </c>
    </row>
    <row r="39">
      <c r="A39" t="n">
        <v>38.0</v>
      </c>
      <c r="B39" t="s">
        <v>41</v>
      </c>
      <c r="C39" t="n">
        <v>0.2894736842105263</v>
      </c>
      <c r="D39" t="n">
        <v>0.2682926829268293</v>
      </c>
    </row>
    <row r="40">
      <c r="A40" t="n">
        <v>39.0</v>
      </c>
      <c r="B40" t="s">
        <v>42</v>
      </c>
      <c r="C40" t="n">
        <v>0.3076923076923077</v>
      </c>
      <c r="D40" t="n">
        <v>0.2926829268292683</v>
      </c>
    </row>
    <row r="41">
      <c r="A41" t="n">
        <v>40.0</v>
      </c>
      <c r="B41" t="s">
        <v>43</v>
      </c>
      <c r="C41" t="n">
        <v>0.3</v>
      </c>
      <c r="D41" t="n">
        <v>0.2926829268292683</v>
      </c>
    </row>
    <row r="42">
      <c r="A42" t="n">
        <v>41.0</v>
      </c>
      <c r="B42" t="s">
        <v>44</v>
      </c>
      <c r="C42" t="n">
        <v>0.3170731707317073</v>
      </c>
      <c r="D42" t="n">
        <v>0.3170731707317073</v>
      </c>
    </row>
    <row r="43">
      <c r="A43" t="n">
        <v>42.0</v>
      </c>
      <c r="B43" t="s">
        <v>45</v>
      </c>
      <c r="C43" t="n">
        <v>0.30952380952380953</v>
      </c>
      <c r="D43" t="n">
        <v>0.3170731707317073</v>
      </c>
    </row>
    <row r="44">
      <c r="A44" t="n">
        <v>43.0</v>
      </c>
      <c r="B44" t="s">
        <v>46</v>
      </c>
      <c r="C44" t="n">
        <v>0.3023255813953488</v>
      </c>
      <c r="D44" t="n">
        <v>0.3170731707317073</v>
      </c>
    </row>
    <row r="45">
      <c r="A45" t="n">
        <v>44.0</v>
      </c>
      <c r="B45" t="s">
        <v>47</v>
      </c>
      <c r="C45" t="n">
        <v>0.29545454545454547</v>
      </c>
      <c r="D45" t="n">
        <v>0.3170731707317073</v>
      </c>
    </row>
    <row r="46">
      <c r="A46" t="n">
        <v>45.0</v>
      </c>
      <c r="B46" t="s">
        <v>48</v>
      </c>
      <c r="C46" t="n">
        <v>0.28888888888888886</v>
      </c>
      <c r="D46" t="n">
        <v>0.3170731707317073</v>
      </c>
    </row>
    <row r="47">
      <c r="A47" t="n">
        <v>46.0</v>
      </c>
      <c r="B47" t="s">
        <v>49</v>
      </c>
      <c r="C47" t="n">
        <v>0.2826086956521739</v>
      </c>
      <c r="D47" t="n">
        <v>0.3170731707317073</v>
      </c>
    </row>
    <row r="48">
      <c r="A48" t="n">
        <v>47.0</v>
      </c>
      <c r="B48" t="s">
        <v>50</v>
      </c>
      <c r="C48" t="n">
        <v>0.2765957446808511</v>
      </c>
      <c r="D48" t="n">
        <v>0.3170731707317073</v>
      </c>
    </row>
    <row r="49">
      <c r="A49" t="n">
        <v>48.0</v>
      </c>
      <c r="B49" t="s">
        <v>51</v>
      </c>
      <c r="C49" t="n">
        <v>0.2708333333333333</v>
      </c>
      <c r="D49" t="n">
        <v>0.3170731707317073</v>
      </c>
    </row>
    <row r="50">
      <c r="A50" t="n">
        <v>49.0</v>
      </c>
      <c r="B50" t="s">
        <v>52</v>
      </c>
      <c r="C50" t="n">
        <v>0.2653061224489796</v>
      </c>
      <c r="D50" t="n">
        <v>0.3170731707317073</v>
      </c>
    </row>
    <row r="51">
      <c r="A51" t="n">
        <v>50.0</v>
      </c>
      <c r="B51" t="s">
        <v>53</v>
      </c>
      <c r="C51" t="n">
        <v>0.26</v>
      </c>
      <c r="D51" t="n">
        <v>0.3170731707317073</v>
      </c>
    </row>
    <row r="52">
      <c r="A52" t="n">
        <v>51.0</v>
      </c>
      <c r="B52" t="s">
        <v>54</v>
      </c>
      <c r="C52" t="n">
        <v>0.2549019607843137</v>
      </c>
      <c r="D52" t="n">
        <v>0.3170731707317073</v>
      </c>
    </row>
    <row r="53">
      <c r="A53" t="n">
        <v>52.0</v>
      </c>
      <c r="B53" t="s">
        <v>55</v>
      </c>
      <c r="C53" t="n">
        <v>0.25</v>
      </c>
      <c r="D53" t="n">
        <v>0.3170731707317073</v>
      </c>
    </row>
    <row r="54">
      <c r="A54" t="n">
        <v>53.0</v>
      </c>
      <c r="B54" t="s">
        <v>56</v>
      </c>
      <c r="C54" t="n">
        <v>0.24528301886792453</v>
      </c>
      <c r="D54" t="n">
        <v>0.3170731707317073</v>
      </c>
    </row>
    <row r="55">
      <c r="A55" t="n">
        <v>54.0</v>
      </c>
      <c r="B55" t="s">
        <v>57</v>
      </c>
      <c r="C55" t="n">
        <v>0.25925925925925924</v>
      </c>
      <c r="D55" t="n">
        <v>0.34146341463414637</v>
      </c>
    </row>
    <row r="56">
      <c r="A56" t="n">
        <v>55.0</v>
      </c>
      <c r="B56" t="s">
        <v>58</v>
      </c>
      <c r="C56" t="n">
        <v>0.2545454545454545</v>
      </c>
      <c r="D56" t="n">
        <v>0.34146341463414637</v>
      </c>
    </row>
    <row r="57">
      <c r="A57" t="n">
        <v>56.0</v>
      </c>
      <c r="B57" t="s">
        <v>59</v>
      </c>
      <c r="C57" t="n">
        <v>0.25</v>
      </c>
      <c r="D57" t="n">
        <v>0.34146341463414637</v>
      </c>
    </row>
    <row r="58">
      <c r="A58" t="n">
        <v>57.0</v>
      </c>
      <c r="B58" t="s">
        <v>60</v>
      </c>
      <c r="C58" t="n">
        <v>0.24561403508771928</v>
      </c>
      <c r="D58" t="n">
        <v>0.34146341463414637</v>
      </c>
    </row>
    <row r="59">
      <c r="A59" t="n">
        <v>58.0</v>
      </c>
      <c r="B59" t="s">
        <v>61</v>
      </c>
      <c r="C59" t="n">
        <v>0.25862068965517243</v>
      </c>
      <c r="D59" t="n">
        <v>0.36585365853658536</v>
      </c>
    </row>
    <row r="60">
      <c r="A60" t="n">
        <v>59.0</v>
      </c>
      <c r="B60" t="s">
        <v>62</v>
      </c>
      <c r="C60" t="n">
        <v>0.2542372881355932</v>
      </c>
      <c r="D60" t="n">
        <v>0.36585365853658536</v>
      </c>
    </row>
    <row r="61">
      <c r="A61" t="n">
        <v>60.0</v>
      </c>
      <c r="B61" t="s">
        <v>63</v>
      </c>
      <c r="C61" t="n">
        <v>0.25</v>
      </c>
      <c r="D61" t="n">
        <v>0.36585365853658536</v>
      </c>
    </row>
    <row r="62">
      <c r="A62" t="n">
        <v>61.0</v>
      </c>
      <c r="B62" t="s">
        <v>64</v>
      </c>
      <c r="C62" t="n">
        <v>0.2459016393442623</v>
      </c>
      <c r="D62" t="n">
        <v>0.36585365853658536</v>
      </c>
    </row>
    <row r="63">
      <c r="A63" t="n">
        <v>62.0</v>
      </c>
      <c r="B63" t="s">
        <v>65</v>
      </c>
      <c r="C63" t="n">
        <v>0.24193548387096775</v>
      </c>
      <c r="D63" t="n">
        <v>0.36585365853658536</v>
      </c>
    </row>
    <row r="64">
      <c r="A64" t="n">
        <v>63.0</v>
      </c>
      <c r="B64" t="s">
        <v>66</v>
      </c>
      <c r="C64" t="n">
        <v>0.23809523809523808</v>
      </c>
      <c r="D64" t="n">
        <v>0.36585365853658536</v>
      </c>
    </row>
    <row r="65">
      <c r="A65" t="n">
        <v>64.0</v>
      </c>
      <c r="B65" t="s">
        <v>67</v>
      </c>
      <c r="C65" t="n">
        <v>0.234375</v>
      </c>
      <c r="D65" t="n">
        <v>0.36585365853658536</v>
      </c>
    </row>
    <row r="66">
      <c r="A66" t="n">
        <v>65.0</v>
      </c>
      <c r="B66" t="s">
        <v>68</v>
      </c>
      <c r="C66" t="n">
        <v>0.23076923076923078</v>
      </c>
      <c r="D66" t="n">
        <v>0.36585365853658536</v>
      </c>
    </row>
    <row r="67">
      <c r="A67" t="n">
        <v>66.0</v>
      </c>
      <c r="B67" t="s">
        <v>69</v>
      </c>
      <c r="C67" t="n">
        <v>0.22727272727272727</v>
      </c>
      <c r="D67" t="n">
        <v>0.36585365853658536</v>
      </c>
    </row>
    <row r="68">
      <c r="A68" t="n">
        <v>67.0</v>
      </c>
      <c r="B68" t="s">
        <v>70</v>
      </c>
      <c r="C68" t="n">
        <v>0.23880597014925373</v>
      </c>
      <c r="D68" t="n">
        <v>0.3902439024390244</v>
      </c>
    </row>
    <row r="69">
      <c r="A69" t="n">
        <v>68.0</v>
      </c>
      <c r="B69" t="s">
        <v>71</v>
      </c>
      <c r="C69" t="n">
        <v>0.23529411764705882</v>
      </c>
      <c r="D69" t="n">
        <v>0.3902439024390244</v>
      </c>
    </row>
    <row r="70">
      <c r="A70" t="n">
        <v>69.0</v>
      </c>
      <c r="B70" t="s">
        <v>72</v>
      </c>
      <c r="C70" t="n">
        <v>0.2318840579710145</v>
      </c>
      <c r="D70" t="n">
        <v>0.3902439024390244</v>
      </c>
    </row>
    <row r="71">
      <c r="A71" t="n">
        <v>70.0</v>
      </c>
      <c r="B71" t="s">
        <v>73</v>
      </c>
      <c r="C71" t="n">
        <v>0.22857142857142856</v>
      </c>
      <c r="D71" t="n">
        <v>0.3902439024390244</v>
      </c>
    </row>
    <row r="72">
      <c r="A72" t="n">
        <v>71.0</v>
      </c>
      <c r="B72" t="s">
        <v>74</v>
      </c>
      <c r="C72" t="n">
        <v>0.22535211267605634</v>
      </c>
      <c r="D72" t="n">
        <v>0.3902439024390244</v>
      </c>
    </row>
    <row r="73">
      <c r="A73" t="n">
        <v>72.0</v>
      </c>
      <c r="B73" t="s">
        <v>75</v>
      </c>
      <c r="C73" t="n">
        <v>0.2222222222222222</v>
      </c>
      <c r="D73" t="n">
        <v>0.3902439024390244</v>
      </c>
    </row>
    <row r="74">
      <c r="A74" t="n">
        <v>73.0</v>
      </c>
      <c r="B74" t="s">
        <v>76</v>
      </c>
      <c r="C74" t="n">
        <v>0.2191780821917808</v>
      </c>
      <c r="D74" t="n">
        <v>0.3902439024390244</v>
      </c>
    </row>
    <row r="75">
      <c r="A75" t="n">
        <v>74.0</v>
      </c>
      <c r="B75" t="s">
        <v>77</v>
      </c>
      <c r="C75" t="n">
        <v>0.21621621621621623</v>
      </c>
      <c r="D75" t="n">
        <v>0.3902439024390244</v>
      </c>
    </row>
    <row r="76">
      <c r="A76" t="n">
        <v>75.0</v>
      </c>
      <c r="B76" t="s">
        <v>78</v>
      </c>
      <c r="C76" t="n">
        <v>0.21333333333333335</v>
      </c>
      <c r="D76" t="n">
        <v>0.3902439024390244</v>
      </c>
    </row>
    <row r="77">
      <c r="A77" t="n">
        <v>76.0</v>
      </c>
      <c r="B77" t="s">
        <v>79</v>
      </c>
      <c r="C77" t="n">
        <v>0.21052631578947367</v>
      </c>
      <c r="D77" t="n">
        <v>0.3902439024390244</v>
      </c>
    </row>
    <row r="78">
      <c r="A78" t="n">
        <v>77.0</v>
      </c>
      <c r="B78" t="s">
        <v>80</v>
      </c>
      <c r="C78" t="n">
        <v>0.2077922077922078</v>
      </c>
      <c r="D78" t="n">
        <v>0.3902439024390244</v>
      </c>
    </row>
    <row r="79">
      <c r="A79" t="n">
        <v>78.0</v>
      </c>
      <c r="B79" t="s">
        <v>81</v>
      </c>
      <c r="C79" t="n">
        <v>0.20512820512820512</v>
      </c>
      <c r="D79" t="n">
        <v>0.3902439024390244</v>
      </c>
    </row>
    <row r="80">
      <c r="A80" t="n">
        <v>79.0</v>
      </c>
      <c r="B80" t="s">
        <v>82</v>
      </c>
      <c r="C80" t="n">
        <v>0.20253164556962025</v>
      </c>
      <c r="D80" t="n">
        <v>0.3902439024390244</v>
      </c>
    </row>
    <row r="81">
      <c r="A81" t="n">
        <v>80.0</v>
      </c>
      <c r="B81" t="s">
        <v>83</v>
      </c>
      <c r="C81" t="n">
        <v>0.2</v>
      </c>
      <c r="D81" t="n">
        <v>0.3902439024390244</v>
      </c>
    </row>
    <row r="82">
      <c r="A82" t="n">
        <v>81.0</v>
      </c>
      <c r="B82" t="s">
        <v>84</v>
      </c>
      <c r="C82" t="n">
        <v>0.19753086419753085</v>
      </c>
      <c r="D82" t="n">
        <v>0.3902439024390244</v>
      </c>
    </row>
    <row r="83">
      <c r="A83" t="n">
        <v>82.0</v>
      </c>
      <c r="B83" t="s">
        <v>85</v>
      </c>
      <c r="C83" t="n">
        <v>0.1951219512195122</v>
      </c>
      <c r="D83" t="n">
        <v>0.3902439024390244</v>
      </c>
    </row>
    <row r="84">
      <c r="A84" t="n">
        <v>83.0</v>
      </c>
      <c r="B84" t="s">
        <v>86</v>
      </c>
      <c r="C84" t="n">
        <v>0.1927710843373494</v>
      </c>
      <c r="D84" t="n">
        <v>0.3902439024390244</v>
      </c>
    </row>
    <row r="85">
      <c r="A85" t="n">
        <v>84.0</v>
      </c>
      <c r="B85" t="s">
        <v>87</v>
      </c>
      <c r="C85" t="n">
        <v>0.19047619047619047</v>
      </c>
      <c r="D85" t="n">
        <v>0.3902439024390244</v>
      </c>
    </row>
    <row r="86">
      <c r="A86" t="n">
        <v>85.0</v>
      </c>
      <c r="B86" t="s">
        <v>88</v>
      </c>
      <c r="C86" t="n">
        <v>0.18823529411764706</v>
      </c>
      <c r="D86" t="n">
        <v>0.3902439024390244</v>
      </c>
    </row>
    <row r="87">
      <c r="A87" t="n">
        <v>86.0</v>
      </c>
      <c r="B87" t="s">
        <v>89</v>
      </c>
      <c r="C87" t="n">
        <v>0.18604651162790697</v>
      </c>
      <c r="D87" t="n">
        <v>0.3902439024390244</v>
      </c>
    </row>
    <row r="88">
      <c r="A88" t="n">
        <v>87.0</v>
      </c>
      <c r="B88" t="s">
        <v>90</v>
      </c>
      <c r="C88" t="n">
        <v>0.1839080459770115</v>
      </c>
      <c r="D88" t="n">
        <v>0.3902439024390244</v>
      </c>
    </row>
    <row r="89">
      <c r="A89" t="n">
        <v>88.0</v>
      </c>
      <c r="B89" t="s">
        <v>91</v>
      </c>
      <c r="C89" t="n">
        <v>0.18181818181818182</v>
      </c>
      <c r="D89" t="n">
        <v>0.3902439024390244</v>
      </c>
    </row>
    <row r="90">
      <c r="A90" t="n">
        <v>89.0</v>
      </c>
      <c r="B90" t="s">
        <v>92</v>
      </c>
      <c r="C90" t="n">
        <v>0.1797752808988764</v>
      </c>
      <c r="D90" t="n">
        <v>0.3902439024390244</v>
      </c>
    </row>
    <row r="91">
      <c r="A91" t="n">
        <v>90.0</v>
      </c>
      <c r="B91" t="s">
        <v>93</v>
      </c>
      <c r="C91" t="n">
        <v>0.17777777777777778</v>
      </c>
      <c r="D91" t="n">
        <v>0.3902439024390244</v>
      </c>
    </row>
    <row r="92">
      <c r="A92" t="n">
        <v>91.0</v>
      </c>
      <c r="B92" t="s">
        <v>94</v>
      </c>
      <c r="C92" t="n">
        <v>0.17582417582417584</v>
      </c>
      <c r="D92" t="n">
        <v>0.3902439024390244</v>
      </c>
    </row>
    <row r="93">
      <c r="A93" t="n">
        <v>92.0</v>
      </c>
      <c r="B93" t="s">
        <v>95</v>
      </c>
      <c r="C93" t="n">
        <v>0.17391304347826086</v>
      </c>
      <c r="D93" t="n">
        <v>0.3902439024390244</v>
      </c>
    </row>
    <row r="94">
      <c r="A94" t="n">
        <v>93.0</v>
      </c>
      <c r="B94" t="s">
        <v>96</v>
      </c>
      <c r="C94" t="n">
        <v>0.17204301075268819</v>
      </c>
      <c r="D94" t="n">
        <v>0.3902439024390244</v>
      </c>
    </row>
    <row r="95">
      <c r="A95" t="n">
        <v>94.0</v>
      </c>
      <c r="B95" t="s">
        <v>97</v>
      </c>
      <c r="C95" t="n">
        <v>0.18085106382978725</v>
      </c>
      <c r="D95" t="n">
        <v>0.4146341463414634</v>
      </c>
    </row>
    <row r="96">
      <c r="A96" t="n">
        <v>95.0</v>
      </c>
      <c r="B96" t="s">
        <v>98</v>
      </c>
      <c r="C96" t="n">
        <v>0.17894736842105263</v>
      </c>
      <c r="D96" t="n">
        <v>0.4146341463414634</v>
      </c>
    </row>
    <row r="97">
      <c r="A97" t="n">
        <v>96.0</v>
      </c>
      <c r="B97" t="s">
        <v>99</v>
      </c>
      <c r="C97" t="n">
        <v>0.17708333333333334</v>
      </c>
      <c r="D97" t="n">
        <v>0.4146341463414634</v>
      </c>
    </row>
    <row r="98">
      <c r="A98" t="n">
        <v>97.0</v>
      </c>
      <c r="B98" t="s">
        <v>100</v>
      </c>
      <c r="C98" t="n">
        <v>0.17525773195876287</v>
      </c>
      <c r="D98" t="n">
        <v>0.4146341463414634</v>
      </c>
    </row>
    <row r="99">
      <c r="A99" t="n">
        <v>98.0</v>
      </c>
      <c r="B99" t="s">
        <v>101</v>
      </c>
      <c r="C99" t="n">
        <v>0.17346938775510204</v>
      </c>
      <c r="D99" t="n">
        <v>0.4146341463414634</v>
      </c>
    </row>
    <row r="100">
      <c r="A100" t="n">
        <v>99.0</v>
      </c>
      <c r="B100" t="s">
        <v>102</v>
      </c>
      <c r="C100" t="n">
        <v>0.1717171717171717</v>
      </c>
      <c r="D100" t="n">
        <v>0.4146341463414634</v>
      </c>
    </row>
    <row r="101">
      <c r="A101" t="n">
        <v>100.0</v>
      </c>
      <c r="B101" t="s">
        <v>103</v>
      </c>
      <c r="C101" t="n">
        <v>0.17</v>
      </c>
      <c r="D101" t="n">
        <v>0.4146341463414634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2018-04-22T18:23:44Z</dcterms:created>
  <dc:creator>Apache POI</dc:creator>
</cp:coreProperties>
</file>