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<sst xmlns="http://schemas.openxmlformats.org/spreadsheetml/2006/main" count="104" uniqueCount="104">
  <si>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</si>
  <si>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</si>
  <si>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</si>
  <si>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</si>
  <si>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CACM-1829</t>
  </si>
  <si>
    <t>CACM-2035</t>
  </si>
  <si>
    <t>CACM-2321</t>
  </si>
  <si>
    <t>CACM-2629</t>
  </si>
  <si>
    <t>CACM-2299</t>
  </si>
  <si>
    <t>CACM-1923</t>
  </si>
  <si>
    <t>CACM-3147</t>
  </si>
  <si>
    <t>CACM-2003</t>
  </si>
  <si>
    <t>CACM-1937</t>
  </si>
  <si>
    <t>CACM-2357</t>
  </si>
  <si>
    <t>CACM-1742</t>
  </si>
  <si>
    <t>CACM-2873</t>
  </si>
  <si>
    <t>CACM-3011</t>
  </si>
  <si>
    <t>CACM-1978</t>
  </si>
  <si>
    <t>CACM-2106</t>
  </si>
  <si>
    <t>CACM-1960</t>
  </si>
  <si>
    <t>CACM-1409</t>
  </si>
  <si>
    <t>CACM-1699</t>
  </si>
  <si>
    <t>CACM-0251</t>
  </si>
  <si>
    <t>CACM-0892</t>
  </si>
  <si>
    <t>CACM-1571</t>
  </si>
  <si>
    <t>CACM-2247</t>
  </si>
  <si>
    <t>CACM-3050</t>
  </si>
  <si>
    <t>CACM-1605</t>
  </si>
  <si>
    <t>CACM-3137</t>
  </si>
  <si>
    <t>CACM-1188</t>
  </si>
  <si>
    <t>CACM-2534</t>
  </si>
  <si>
    <t>CACM-1671</t>
  </si>
  <si>
    <t>CACM-2169</t>
  </si>
  <si>
    <t>CACM-1392</t>
  </si>
  <si>
    <t>CACM-2145</t>
  </si>
  <si>
    <t>CACM-1408</t>
  </si>
  <si>
    <t>CACM-2812</t>
  </si>
  <si>
    <t>CACM-2542</t>
  </si>
  <si>
    <t>CACM-2716</t>
  </si>
  <si>
    <t>CACM-1698</t>
  </si>
  <si>
    <t>CACM-1764</t>
  </si>
  <si>
    <t>CACM-1682</t>
  </si>
  <si>
    <t>CACM-2399</t>
  </si>
  <si>
    <t>CACM-2786</t>
  </si>
  <si>
    <t>CACM-2105</t>
  </si>
  <si>
    <t>CACM-2820</t>
  </si>
  <si>
    <t>CACM-1747</t>
  </si>
  <si>
    <t>CACM-1238</t>
  </si>
  <si>
    <t>CACM-1053</t>
  </si>
  <si>
    <t>CACM-2469</t>
  </si>
  <si>
    <t>CACM-3012</t>
  </si>
  <si>
    <t>CACM-1395</t>
  </si>
  <si>
    <t>CACM-2622</t>
  </si>
  <si>
    <t>CACM-1746</t>
  </si>
  <si>
    <t>CACM-1252</t>
  </si>
  <si>
    <t>CACM-2867</t>
  </si>
  <si>
    <t>CACM-3102</t>
  </si>
  <si>
    <t>CACM-1853</t>
  </si>
  <si>
    <t>CACM-3035</t>
  </si>
  <si>
    <t>CACM-1502</t>
  </si>
  <si>
    <t>CACM-2947</t>
  </si>
  <si>
    <t>CACM-0679</t>
  </si>
  <si>
    <t>CACM-2483</t>
  </si>
  <si>
    <t>CACM-1281</t>
  </si>
  <si>
    <t>CACM-2358</t>
  </si>
  <si>
    <t>CACM-2514</t>
  </si>
  <si>
    <t>CACM-2522</t>
  </si>
  <si>
    <t>CACM-2960</t>
  </si>
  <si>
    <t>CACM-2887</t>
  </si>
  <si>
    <t>CACM-1465</t>
  </si>
  <si>
    <t>CACM-3030</t>
  </si>
  <si>
    <t>CACM-2841</t>
  </si>
  <si>
    <t>CACM-1435</t>
  </si>
  <si>
    <t>CACM-3031</t>
  </si>
  <si>
    <t>CACM-2218</t>
  </si>
  <si>
    <t>CACM-1534</t>
  </si>
  <si>
    <t>CACM-2439</t>
  </si>
  <si>
    <t>CACM-2718</t>
  </si>
  <si>
    <t>CACM-3144</t>
  </si>
  <si>
    <t>CACM-2252</t>
  </si>
  <si>
    <t>CACM-3040</t>
  </si>
  <si>
    <t>CACM-2078</t>
  </si>
  <si>
    <t>CACM-1270</t>
  </si>
  <si>
    <t>CACM-2959</t>
  </si>
  <si>
    <t>CACM-2957</t>
  </si>
  <si>
    <t>CACM-2546</t>
  </si>
  <si>
    <t>CACM-1962</t>
  </si>
  <si>
    <t>CACM-1572</t>
  </si>
  <si>
    <t>CACM-1646</t>
  </si>
  <si>
    <t>CACM-1612</t>
  </si>
  <si>
    <t>CACM-2738</t>
  </si>
  <si>
    <t>CACM-2138</t>
  </si>
  <si>
    <t>CACM-2314</t>
  </si>
  <si>
    <t>CACM-1603</t>
  </si>
  <si>
    <t>CACM-3025</t>
  </si>
  <si>
    <t>CACM-1486</t>
  </si>
  <si>
    <t>CACM-2950</t>
  </si>
  <si>
    <t>CACM-1030</t>
  </si>
  <si>
    <t>CACM-2572</t>
  </si>
  <si>
    <t>CACM-2527</t>
  </si>
  <si>
    <t>CACM-2036</t>
  </si>
  <si>
    <t>CACM-2155</t>
  </si>
  <si>
    <t>CACM-1708</t>
  </si>
  <si>
    <t>CACM-2151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</si>
</sst>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0.125</v>
      </c>
    </row>
    <row r="4">
      <c r="A4" t="n">
        <v>3.0</v>
      </c>
      <c r="B4" t="s">
        <v>6</v>
      </c>
      <c r="C4" t="n">
        <v>0.3333333333333333</v>
      </c>
      <c r="D4" t="n">
        <v>0.125</v>
      </c>
    </row>
    <row r="5">
      <c r="A5" t="n">
        <v>4.0</v>
      </c>
      <c r="B5" t="s">
        <v>7</v>
      </c>
      <c r="C5" t="n">
        <v>0.25</v>
      </c>
      <c r="D5" t="n">
        <v>0.125</v>
      </c>
    </row>
    <row r="6">
      <c r="A6" t="n">
        <v>5.0</v>
      </c>
      <c r="B6" t="s">
        <v>8</v>
      </c>
      <c r="C6" t="n">
        <v>0.4</v>
      </c>
      <c r="D6" t="n">
        <v>0.25</v>
      </c>
    </row>
    <row r="7">
      <c r="A7" t="n">
        <v>6.0</v>
      </c>
      <c r="B7" t="s">
        <v>9</v>
      </c>
      <c r="C7" t="n">
        <v>0.3333333333333333</v>
      </c>
      <c r="D7" t="n">
        <v>0.25</v>
      </c>
    </row>
    <row r="8">
      <c r="A8" t="n">
        <v>7.0</v>
      </c>
      <c r="B8" t="s">
        <v>10</v>
      </c>
      <c r="C8" t="n">
        <v>0.2857142857142857</v>
      </c>
      <c r="D8" t="n">
        <v>0.25</v>
      </c>
    </row>
    <row r="9">
      <c r="A9" t="n">
        <v>8.0</v>
      </c>
      <c r="B9" t="s">
        <v>11</v>
      </c>
      <c r="C9" t="n">
        <v>0.25</v>
      </c>
      <c r="D9" t="n">
        <v>0.25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0.08333333333333333</v>
      </c>
      <c r="D25" t="n">
        <v>0.25</v>
      </c>
    </row>
    <row r="26">
      <c r="A26" t="n">
        <v>25.0</v>
      </c>
      <c r="B26" t="s">
        <v>28</v>
      </c>
      <c r="C26" t="n">
        <v>0.08</v>
      </c>
      <c r="D26" t="n">
        <v>0.25</v>
      </c>
    </row>
    <row r="27">
      <c r="A27" t="n">
        <v>26.0</v>
      </c>
      <c r="B27" t="s">
        <v>29</v>
      </c>
      <c r="C27" t="n">
        <v>0.07692307692307693</v>
      </c>
      <c r="D27" t="n">
        <v>0.25</v>
      </c>
    </row>
    <row r="28">
      <c r="A28" t="n">
        <v>27.0</v>
      </c>
      <c r="B28" t="s">
        <v>30</v>
      </c>
      <c r="C28" t="n">
        <v>0.07407407407407407</v>
      </c>
      <c r="D28" t="n">
        <v>0.25</v>
      </c>
    </row>
    <row r="29">
      <c r="A29" t="n">
        <v>28.0</v>
      </c>
      <c r="B29" t="s">
        <v>31</v>
      </c>
      <c r="C29" t="n">
        <v>0.07142857142857142</v>
      </c>
      <c r="D29" t="n">
        <v>0.25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0.05714285714285714</v>
      </c>
      <c r="D36" t="n">
        <v>0.25</v>
      </c>
    </row>
    <row r="37">
      <c r="A37" t="n">
        <v>36.0</v>
      </c>
      <c r="B37" t="s">
        <v>39</v>
      </c>
      <c r="C37" t="n">
        <v>0.05555555555555555</v>
      </c>
      <c r="D37" t="n">
        <v>0.25</v>
      </c>
    </row>
    <row r="38">
      <c r="A38" t="n">
        <v>37.0</v>
      </c>
      <c r="B38" t="s">
        <v>40</v>
      </c>
      <c r="C38" t="n">
        <v>0.05405405405405406</v>
      </c>
      <c r="D38" t="n">
        <v>0.25</v>
      </c>
    </row>
    <row r="39">
      <c r="A39" t="n">
        <v>38.0</v>
      </c>
      <c r="B39" t="s">
        <v>41</v>
      </c>
      <c r="C39" t="n">
        <v>0.05263157894736842</v>
      </c>
      <c r="D39" t="n">
        <v>0.25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