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<sst xmlns="http://schemas.openxmlformats.org/spreadsheetml/2006/main" count="104" uniqueCount="104">
  <si>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</si>
  <si>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</si>
  <si>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</si>
  <si>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</si>
  <si>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</si>
  <si>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CACM-1795</t>
  </si>
  <si>
    <t>CACM-2700</t>
  </si>
  <si>
    <t>CACM-3073</t>
  </si>
  <si>
    <t>CACM-2266</t>
  </si>
  <si>
    <t>CACM-2895</t>
  </si>
  <si>
    <t>CACM-3075</t>
  </si>
  <si>
    <t>CACM-2714</t>
  </si>
  <si>
    <t>CACM-2685</t>
  </si>
  <si>
    <t>CACM-3059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</si>
  <si>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</si>
  <si>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</si>
  <si>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</si>
  <si>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</si>
  <si>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</si>
  <si>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</si>
  <si>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</si>
  <si>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CACM-2851</t>
  </si>
  <si>
    <t>CACM-0141</t>
  </si>
  <si>
    <t>CACM-1302</t>
  </si>
  <si>
    <t>CACM-1601</t>
  </si>
  <si>
    <t>CACM-0392</t>
  </si>
  <si>
    <t>CACM-1811</t>
  </si>
  <si>
    <t>CACM-3156</t>
  </si>
  <si>
    <t>CACM-2182</t>
  </si>
  <si>
    <t>CACM-2316</t>
  </si>
  <si>
    <t>CACM-1536</t>
  </si>
  <si>
    <t>CACM-1367</t>
  </si>
  <si>
    <t>CACM-0950</t>
  </si>
  <si>
    <t>CACM-2603</t>
  </si>
  <si>
    <t>CACM-2342</t>
  </si>
  <si>
    <t>CACM-2952</t>
  </si>
  <si>
    <t>CACM-2557</t>
  </si>
  <si>
    <t>CACM-1468</t>
  </si>
  <si>
    <t>CACM-0249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</si>
  <si>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</si>
  <si>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</si>
  <si>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</si>
  <si>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</si>
  <si>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</si>
  <si>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</si>
  <si>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</si>
  <si>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</si>
  <si>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</si>
  <si>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</si>
  <si>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</si>
  <si>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</si>
  <si>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</si>
  <si>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</si>
  <si>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</si>
  <si>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</si>
  <si>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</si>
  <si>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</si>
  <si>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</si>
  <si>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</si>
  <si>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</si>
  <si>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</si>
  <si>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</si>
  <si>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</si>
  <si>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</si>
  <si>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</si>
  <si>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</si>
  <si>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</si>
  <si>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</si>
  <si>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</si>
  <si>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</si>
  <si>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</si>
  <si>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CACM-2326</t>
  </si>
  <si>
    <t>CACM-0762</t>
  </si>
  <si>
    <t>CACM-0920</t>
  </si>
  <si>
    <t>CACM-1216</t>
  </si>
  <si>
    <t>CACM-1485</t>
  </si>
  <si>
    <t>CACM-2740</t>
  </si>
  <si>
    <t>CACM-2782</t>
  </si>
  <si>
    <t>CACM-2842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</si>
  <si>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</si>
  <si>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</si>
  <si>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</si>
  <si>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</si>
  <si>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</si>
  <si>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</si>
  <si>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</si>
  <si>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</si>
  <si>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CACM-1309</t>
  </si>
  <si>
    <t>CACM-1835</t>
  </si>
  <si>
    <t>CACM-1380</t>
  </si>
  <si>
    <t>CACM-2470</t>
  </si>
  <si>
    <t>CACM-2289</t>
  </si>
  <si>
    <t>CACM-2647</t>
  </si>
  <si>
    <t>CACM-0689</t>
  </si>
  <si>
    <t>CACM-1988</t>
  </si>
  <si>
    <t>CACM-1200</t>
  </si>
  <si>
    <t>CACM-2941</t>
  </si>
  <si>
    <t>CACM-2265</t>
  </si>
  <si>
    <t>CACM-1471</t>
  </si>
  <si>
    <t>CACM-2084</t>
  </si>
  <si>
    <t>CACM-2112</t>
  </si>
  <si>
    <t>CACM-2148</t>
  </si>
  <si>
    <t>CACM-2411</t>
  </si>
  <si>
    <t>CACM-1554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</si>
</sst>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0.08571428571428572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0.2857142857142857</c:v>
                </c:pt>
                <c:pt idx="15">
                  <c:v>0.3142857142857143</c:v>
                </c:pt>
                <c:pt idx="16">
                  <c:v>0.3142857142857143</c:v>
                </c:pt>
                <c:pt idx="17">
                  <c:v>0.34285714285714286</c:v>
                </c:pt>
                <c:pt idx="18">
                  <c:v>0.34285714285714286</c:v>
                </c:pt>
                <c:pt idx="19">
                  <c:v>0.34285714285714286</c:v>
                </c:pt>
                <c:pt idx="20">
                  <c:v>0.37142857142857144</c:v>
                </c:pt>
                <c:pt idx="21">
                  <c:v>0.37142857142857144</c:v>
                </c:pt>
                <c:pt idx="22">
                  <c:v>0.4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0.45714285714285713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0.4857142857142857</c:v>
                </c:pt>
                <c:pt idx="81">
                  <c:v>0.4857142857142857</c:v>
                </c:pt>
                <c:pt idx="82">
                  <c:v>0.4857142857142857</c:v>
                </c:pt>
                <c:pt idx="83">
                  <c:v>0.4857142857142857</c:v>
                </c:pt>
                <c:pt idx="84">
                  <c:v>0.4857142857142857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0.631578947368421</c:v>
                </c:pt>
                <c:pt idx="19">
                  <c:v>0.6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0.625</c:v>
                </c:pt>
                <c:pt idx="24">
                  <c:v>0.6</c:v>
                </c:pt>
                <c:pt idx="25">
                  <c:v>0.5769230769230769</c:v>
                </c:pt>
                <c:pt idx="26">
                  <c:v>0.5555555555555556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1.0</v>
      </c>
      <c r="D4" t="n">
        <v>0.08571428571428572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0.5833333333333334</v>
      </c>
      <c r="D13" t="n">
        <v>0.2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0.6666666666666666</v>
      </c>
      <c r="D16" t="n">
        <v>0.2857142857142857</v>
      </c>
    </row>
    <row r="17">
      <c r="A17" t="n">
        <v>16.0</v>
      </c>
      <c r="B17" t="s">
        <v>19</v>
      </c>
      <c r="C17" t="n">
        <v>0.6875</v>
      </c>
      <c r="D17" t="n">
        <v>0.3142857142857143</v>
      </c>
    </row>
    <row r="18">
      <c r="A18" t="n">
        <v>17.0</v>
      </c>
      <c r="B18" t="s">
        <v>20</v>
      </c>
      <c r="C18" t="n">
        <v>0.6470588235294118</v>
      </c>
      <c r="D18" t="n">
        <v>0.3142857142857143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0.631578947368421</v>
      </c>
      <c r="D20" t="n">
        <v>0.34285714285714286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0.6190476190476191</v>
      </c>
      <c r="D22" t="n">
        <v>0.37142857142857144</v>
      </c>
    </row>
    <row r="23">
      <c r="A23" t="n">
        <v>22.0</v>
      </c>
      <c r="B23" t="s">
        <v>25</v>
      </c>
      <c r="C23" t="n">
        <v>0.5909090909090909</v>
      </c>
      <c r="D23" t="n">
        <v>0.37142857142857144</v>
      </c>
    </row>
    <row r="24">
      <c r="A24" t="n">
        <v>23.0</v>
      </c>
      <c r="B24" t="s">
        <v>26</v>
      </c>
      <c r="C24" t="n">
        <v>0.6086956521739131</v>
      </c>
      <c r="D24" t="n">
        <v>0.4</v>
      </c>
    </row>
    <row r="25">
      <c r="A25" t="n">
        <v>24.0</v>
      </c>
      <c r="B25" t="s">
        <v>27</v>
      </c>
      <c r="C25" t="n">
        <v>0.625</v>
      </c>
      <c r="D25" t="n">
        <v>0.42857142857142855</v>
      </c>
    </row>
    <row r="26">
      <c r="A26" t="n">
        <v>25.0</v>
      </c>
      <c r="B26" t="s">
        <v>28</v>
      </c>
      <c r="C26" t="n">
        <v>0.6</v>
      </c>
      <c r="D26" t="n">
        <v>0.42857142857142855</v>
      </c>
    </row>
    <row r="27">
      <c r="A27" t="n">
        <v>26.0</v>
      </c>
      <c r="B27" t="s">
        <v>29</v>
      </c>
      <c r="C27" t="n">
        <v>0.5769230769230769</v>
      </c>
      <c r="D27" t="n">
        <v>0.42857142857142855</v>
      </c>
    </row>
    <row r="28">
      <c r="A28" t="n">
        <v>27.0</v>
      </c>
      <c r="B28" t="s">
        <v>30</v>
      </c>
      <c r="C28" t="n">
        <v>0.5555555555555556</v>
      </c>
      <c r="D28" t="n">
        <v>0.42857142857142855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0.24615384615384617</v>
      </c>
      <c r="D66" t="n">
        <v>0.45714285714285713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0.20987654320987653</v>
      </c>
      <c r="D82" t="n">
        <v>0.4857142857142857</v>
      </c>
    </row>
    <row r="83">
      <c r="A83" t="n">
        <v>82.0</v>
      </c>
      <c r="B83" t="s">
        <v>85</v>
      </c>
      <c r="C83" t="n">
        <v>0.2073170731707317</v>
      </c>
      <c r="D83" t="n">
        <v>0.4857142857142857</v>
      </c>
    </row>
    <row r="84">
      <c r="A84" t="n">
        <v>83.0</v>
      </c>
      <c r="B84" t="s">
        <v>86</v>
      </c>
      <c r="C84" t="n">
        <v>0.20481927710843373</v>
      </c>
      <c r="D84" t="n">
        <v>0.4857142857142857</v>
      </c>
    </row>
    <row r="85">
      <c r="A85" t="n">
        <v>84.0</v>
      </c>
      <c r="B85" t="s">
        <v>87</v>
      </c>
      <c r="C85" t="n">
        <v>0.20238095238095238</v>
      </c>
      <c r="D85" t="n">
        <v>0.4857142857142857</v>
      </c>
    </row>
    <row r="86">
      <c r="A86" t="n">
        <v>85.0</v>
      </c>
      <c r="B86" t="s">
        <v>88</v>
      </c>
      <c r="C86" t="n">
        <v>0.2</v>
      </c>
      <c r="D86" t="n">
        <v>0.4857142857142857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0.21052631578947367</v>
      </c>
      <c r="D96" t="n">
        <v>0.5714285714285714</v>
      </c>
    </row>
    <row r="97">
      <c r="A97" t="n">
        <v>96.0</v>
      </c>
      <c r="B97" t="s">
        <v>99</v>
      </c>
      <c r="C97" t="n">
        <v>0.20833333333333334</v>
      </c>
      <c r="D97" t="n">
        <v>0.5714285714285714</v>
      </c>
    </row>
    <row r="98">
      <c r="A98" t="n">
        <v>97.0</v>
      </c>
      <c r="B98" t="s">
        <v>100</v>
      </c>
      <c r="C98" t="n">
        <v>0.20618556701030927</v>
      </c>
      <c r="D98" t="n">
        <v>0.5714285714285714</v>
      </c>
    </row>
    <row r="99">
      <c r="A99" t="n">
        <v>98.0</v>
      </c>
      <c r="B99" t="s">
        <v>101</v>
      </c>
      <c r="C99" t="n">
        <v>0.20408163265306123</v>
      </c>
      <c r="D99" t="n">
        <v>0.5714285714285714</v>
      </c>
    </row>
    <row r="100">
      <c r="A100" t="n">
        <v>99.0</v>
      </c>
      <c r="B100" t="s">
        <v>102</v>
      </c>
      <c r="C100" t="n">
        <v>0.20202020202020202</v>
      </c>
      <c r="D100" t="n">
        <v>0.5714285714285714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2018-04-22T17:40:23Z</dcterms:created>
  <dc:creator>Apache POI</dc:creator>
</cp:coreProperties>
</file>