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<sst xmlns="http://schemas.openxmlformats.org/spreadsheetml/2006/main" count="104" uniqueCount="104">
  <si>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</si>
  <si>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</si>
  <si>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</si>
  <si>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</si>
  <si>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</si>
  <si>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CACM-2912</t>
  </si>
  <si>
    <t>CACM-3141</t>
  </si>
  <si>
    <t>CACM-3128</t>
  </si>
  <si>
    <t>CACM-2903</t>
  </si>
  <si>
    <t>CACM-2865</t>
  </si>
  <si>
    <t>CACM-2949</t>
  </si>
  <si>
    <t>CACM-2376</t>
  </si>
  <si>
    <t>CACM-2342</t>
  </si>
  <si>
    <t>CACM-1623</t>
  </si>
  <si>
    <t>CACM-2111</t>
  </si>
  <si>
    <t>CACM-3148</t>
  </si>
  <si>
    <t>CACM-2890</t>
  </si>
  <si>
    <t>CACM-2871</t>
  </si>
  <si>
    <t>CACM-2657</t>
  </si>
  <si>
    <t>CACM-2320</t>
  </si>
  <si>
    <t>CACM-2740</t>
  </si>
  <si>
    <t>CACM-1854</t>
  </si>
  <si>
    <t>CACM-1440</t>
  </si>
  <si>
    <t>CACM-1397</t>
  </si>
  <si>
    <t>CACM-3078</t>
  </si>
  <si>
    <t>CACM-3014</t>
  </si>
  <si>
    <t>CACM-2902</t>
  </si>
  <si>
    <t>CACM-1923</t>
  </si>
  <si>
    <t>CACM-2208</t>
  </si>
  <si>
    <t>CACM-0046</t>
  </si>
  <si>
    <t>CACM-1948</t>
  </si>
  <si>
    <t>CACM-3021</t>
  </si>
  <si>
    <t>CACM-2866</t>
  </si>
  <si>
    <t>CACM-2905</t>
  </si>
  <si>
    <t>CACM-2860</t>
  </si>
  <si>
    <t>CACM-0270</t>
  </si>
  <si>
    <t>CACM-2439</t>
  </si>
  <si>
    <t>CACM-1381</t>
  </si>
  <si>
    <t>CACM-2317</t>
  </si>
  <si>
    <t>CACM-1698</t>
  </si>
  <si>
    <t>CACM-2579</t>
  </si>
  <si>
    <t>CACM-1551</t>
  </si>
  <si>
    <t>CACM-2402</t>
  </si>
  <si>
    <t>CACM-1924</t>
  </si>
  <si>
    <t>CACM-2325</t>
  </si>
  <si>
    <t>CACM-2896</t>
  </si>
  <si>
    <t>CACM-2016</t>
  </si>
  <si>
    <t>CACM-2276</t>
  </si>
  <si>
    <t>CACM-0961</t>
  </si>
  <si>
    <t>CACM-1609</t>
  </si>
  <si>
    <t>CACM-1749</t>
  </si>
  <si>
    <t>CACM-2950</t>
  </si>
  <si>
    <t>CACM-2674</t>
  </si>
  <si>
    <t>CACM-1458</t>
  </si>
  <si>
    <t>CACM-2324</t>
  </si>
  <si>
    <t>CACM-1553</t>
  </si>
  <si>
    <t>CACM-2379</t>
  </si>
  <si>
    <t>CACM-3143</t>
  </si>
  <si>
    <t>CACM-2972</t>
  </si>
  <si>
    <t>CACM-2519</t>
  </si>
  <si>
    <t>CACM-2273</t>
  </si>
  <si>
    <t>CACM-2895</t>
  </si>
  <si>
    <t>CACM-1886</t>
  </si>
  <si>
    <t>CACM-2581</t>
  </si>
  <si>
    <t>CACM-0371</t>
  </si>
  <si>
    <t>CACM-1626</t>
  </si>
  <si>
    <t>CACM-1601</t>
  </si>
  <si>
    <t>CACM-1050</t>
  </si>
  <si>
    <t>CACM-2373</t>
  </si>
  <si>
    <t>CACM-0616</t>
  </si>
  <si>
    <t>CACM-2033</t>
  </si>
  <si>
    <t>CACM-2716</t>
  </si>
  <si>
    <t>CACM-1796</t>
  </si>
  <si>
    <t>CACM-2094</t>
  </si>
  <si>
    <t>CACM-1145</t>
  </si>
  <si>
    <t>CACM-2306</t>
  </si>
  <si>
    <t>CACM-2454</t>
  </si>
  <si>
    <t>CACM-1728</t>
  </si>
  <si>
    <t>CACM-2913</t>
  </si>
  <si>
    <t>CACM-2904</t>
  </si>
  <si>
    <t>CACM-2520</t>
  </si>
  <si>
    <t>CACM-3104</t>
  </si>
  <si>
    <t>CACM-1660</t>
  </si>
  <si>
    <t>CACM-1952</t>
  </si>
  <si>
    <t>CACM-1771</t>
  </si>
  <si>
    <t>CACM-1592</t>
  </si>
  <si>
    <t>CACM-2795</t>
  </si>
  <si>
    <t>CACM-3006</t>
  </si>
  <si>
    <t>CACM-2732</t>
  </si>
  <si>
    <t>CACM-2849</t>
  </si>
  <si>
    <t>CACM-2289</t>
  </si>
  <si>
    <t>CACM-3144</t>
  </si>
  <si>
    <t>CACM-1619</t>
  </si>
  <si>
    <t>CACM-2524</t>
  </si>
  <si>
    <t>CACM-1338</t>
  </si>
  <si>
    <t>CACM-2326</t>
  </si>
  <si>
    <t>CACM-2263</t>
  </si>
  <si>
    <t>CACM-2981</t>
  </si>
  <si>
    <t>CACM-3031</t>
  </si>
  <si>
    <t>CACM-0964</t>
  </si>
  <si>
    <t>CACM-2541</t>
  </si>
  <si>
    <t>CACM-2843</t>
  </si>
  <si>
    <t>CACM-2378</t>
  </si>
  <si>
    <t>CACM-1870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</si>
</sst>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0.17857142857142858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0.32142857142857145</c:v>
                </c:pt>
                <c:pt idx="16">
                  <c:v>0.32142857142857145</c:v>
                </c:pt>
                <c:pt idx="17">
                  <c:v>0.32142857142857145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0.35714285714285715</c:v>
                </c:pt>
                <c:pt idx="29">
                  <c:v>0.35714285714285715</c:v>
                </c:pt>
                <c:pt idx="30">
                  <c:v>0.35714285714285715</c:v>
                </c:pt>
                <c:pt idx="31">
                  <c:v>0.35714285714285715</c:v>
                </c:pt>
                <c:pt idx="32">
                  <c:v>0.35714285714285715</c:v>
                </c:pt>
                <c:pt idx="33">
                  <c:v>0.35714285714285715</c:v>
                </c:pt>
                <c:pt idx="34">
                  <c:v>0.35714285714285715</c:v>
                </c:pt>
                <c:pt idx="35">
                  <c:v>0.35714285714285715</c:v>
                </c:pt>
                <c:pt idx="36">
                  <c:v>0.35714285714285715</c:v>
                </c:pt>
                <c:pt idx="37">
                  <c:v>0.35714285714285715</c:v>
                </c:pt>
                <c:pt idx="38">
                  <c:v>0.35714285714285715</c:v>
                </c:pt>
                <c:pt idx="39">
                  <c:v>0.35714285714285715</c:v>
                </c:pt>
                <c:pt idx="40">
                  <c:v>0.35714285714285715</c:v>
                </c:pt>
                <c:pt idx="41">
                  <c:v>0.35714285714285715</c:v>
                </c:pt>
                <c:pt idx="42">
                  <c:v>0.35714285714285715</c:v>
                </c:pt>
                <c:pt idx="43">
                  <c:v>0.35714285714285715</c:v>
                </c:pt>
                <c:pt idx="44">
                  <c:v>0.35714285714285715</c:v>
                </c:pt>
                <c:pt idx="45">
                  <c:v>0.35714285714285715</c:v>
                </c:pt>
                <c:pt idx="46">
                  <c:v>0.35714285714285715</c:v>
                </c:pt>
                <c:pt idx="47">
                  <c:v>0.35714285714285715</c:v>
                </c:pt>
                <c:pt idx="48">
                  <c:v>0.35714285714285715</c:v>
                </c:pt>
                <c:pt idx="49">
                  <c:v>0.35714285714285715</c:v>
                </c:pt>
                <c:pt idx="50">
                  <c:v>0.35714285714285715</c:v>
                </c:pt>
                <c:pt idx="51">
                  <c:v>0.35714285714285715</c:v>
                </c:pt>
                <c:pt idx="52">
                  <c:v>0.35714285714285715</c:v>
                </c:pt>
                <c:pt idx="53">
                  <c:v>0.35714285714285715</c:v>
                </c:pt>
                <c:pt idx="54">
                  <c:v>0.35714285714285715</c:v>
                </c:pt>
                <c:pt idx="55">
                  <c:v>0.35714285714285715</c:v>
                </c:pt>
                <c:pt idx="56">
                  <c:v>0.35714285714285715</c:v>
                </c:pt>
                <c:pt idx="57">
                  <c:v>0.39285714285714285</c:v>
                </c:pt>
                <c:pt idx="58">
                  <c:v>0.39285714285714285</c:v>
                </c:pt>
                <c:pt idx="59">
                  <c:v>0.39285714285714285</c:v>
                </c:pt>
                <c:pt idx="60">
                  <c:v>0.39285714285714285</c:v>
                </c:pt>
                <c:pt idx="61">
                  <c:v>0.39285714285714285</c:v>
                </c:pt>
                <c:pt idx="62">
                  <c:v>0.39285714285714285</c:v>
                </c:pt>
                <c:pt idx="63">
                  <c:v>0.39285714285714285</c:v>
                </c:pt>
                <c:pt idx="64">
                  <c:v>0.39285714285714285</c:v>
                </c:pt>
                <c:pt idx="65">
                  <c:v>0.39285714285714285</c:v>
                </c:pt>
                <c:pt idx="66">
                  <c:v>0.39285714285714285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0.39285714285714285</c:v>
                </c:pt>
                <c:pt idx="82">
                  <c:v>0.39285714285714285</c:v>
                </c:pt>
                <c:pt idx="83">
                  <c:v>0.39285714285714285</c:v>
                </c:pt>
                <c:pt idx="84">
                  <c:v>0.39285714285714285</c:v>
                </c:pt>
                <c:pt idx="85">
                  <c:v>0.39285714285714285</c:v>
                </c:pt>
                <c:pt idx="86">
                  <c:v>0.39285714285714285</c:v>
                </c:pt>
                <c:pt idx="87">
                  <c:v>0.39285714285714285</c:v>
                </c:pt>
                <c:pt idx="88">
                  <c:v>0.39285714285714285</c:v>
                </c:pt>
                <c:pt idx="89">
                  <c:v>0.39285714285714285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0.42857142857142855</c:v>
                </c:pt>
                <c:pt idx="99">
                  <c:v>0.42857142857142855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1.0</v>
      </c>
      <c r="D5" t="n">
        <v>0.14285714285714285</v>
      </c>
    </row>
    <row r="6">
      <c r="A6" t="n">
        <v>5.0</v>
      </c>
      <c r="B6" t="s">
        <v>8</v>
      </c>
      <c r="C6" t="n">
        <v>0.8</v>
      </c>
      <c r="D6" t="n">
        <v>0.14285714285714285</v>
      </c>
    </row>
    <row r="7">
      <c r="A7" t="n">
        <v>6.0</v>
      </c>
      <c r="B7" t="s">
        <v>9</v>
      </c>
      <c r="C7" t="n">
        <v>0.8333333333333334</v>
      </c>
      <c r="D7" t="n">
        <v>0.17857142857142858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0.7</v>
      </c>
      <c r="D11" t="n">
        <v>0.25</v>
      </c>
    </row>
    <row r="12">
      <c r="A12" t="n">
        <v>11.0</v>
      </c>
      <c r="B12" t="s">
        <v>14</v>
      </c>
      <c r="C12" t="n">
        <v>0.6363636363636364</v>
      </c>
      <c r="D12" t="n">
        <v>0.25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0.5625</v>
      </c>
      <c r="D17" t="n">
        <v>0.32142857142857145</v>
      </c>
    </row>
    <row r="18">
      <c r="A18" t="n">
        <v>17.0</v>
      </c>
      <c r="B18" t="s">
        <v>20</v>
      </c>
      <c r="C18" t="n">
        <v>0.5294117647058824</v>
      </c>
      <c r="D18" t="n">
        <v>0.32142857142857145</v>
      </c>
    </row>
    <row r="19">
      <c r="A19" t="n">
        <v>18.0</v>
      </c>
      <c r="B19" t="s">
        <v>21</v>
      </c>
      <c r="C19" t="n">
        <v>0.5</v>
      </c>
      <c r="D19" t="n">
        <v>0.32142857142857145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0.3448275862068966</v>
      </c>
      <c r="D30" t="n">
        <v>0.35714285714285715</v>
      </c>
    </row>
    <row r="31">
      <c r="A31" t="n">
        <v>30.0</v>
      </c>
      <c r="B31" t="s">
        <v>33</v>
      </c>
      <c r="C31" t="n">
        <v>0.3333333333333333</v>
      </c>
      <c r="D31" t="n">
        <v>0.35714285714285715</v>
      </c>
    </row>
    <row r="32">
      <c r="A32" t="n">
        <v>31.0</v>
      </c>
      <c r="B32" t="s">
        <v>34</v>
      </c>
      <c r="C32" t="n">
        <v>0.3225806451612903</v>
      </c>
      <c r="D32" t="n">
        <v>0.35714285714285715</v>
      </c>
    </row>
    <row r="33">
      <c r="A33" t="n">
        <v>32.0</v>
      </c>
      <c r="B33" t="s">
        <v>35</v>
      </c>
      <c r="C33" t="n">
        <v>0.3125</v>
      </c>
      <c r="D33" t="n">
        <v>0.35714285714285715</v>
      </c>
    </row>
    <row r="34">
      <c r="A34" t="n">
        <v>33.0</v>
      </c>
      <c r="B34" t="s">
        <v>36</v>
      </c>
      <c r="C34" t="n">
        <v>0.30303030303030304</v>
      </c>
      <c r="D34" t="n">
        <v>0.35714285714285715</v>
      </c>
    </row>
    <row r="35">
      <c r="A35" t="n">
        <v>34.0</v>
      </c>
      <c r="B35" t="s">
        <v>37</v>
      </c>
      <c r="C35" t="n">
        <v>0.29411764705882354</v>
      </c>
      <c r="D35" t="n">
        <v>0.35714285714285715</v>
      </c>
    </row>
    <row r="36">
      <c r="A36" t="n">
        <v>35.0</v>
      </c>
      <c r="B36" t="s">
        <v>38</v>
      </c>
      <c r="C36" t="n">
        <v>0.2857142857142857</v>
      </c>
      <c r="D36" t="n">
        <v>0.35714285714285715</v>
      </c>
    </row>
    <row r="37">
      <c r="A37" t="n">
        <v>36.0</v>
      </c>
      <c r="B37" t="s">
        <v>39</v>
      </c>
      <c r="C37" t="n">
        <v>0.2777777777777778</v>
      </c>
      <c r="D37" t="n">
        <v>0.35714285714285715</v>
      </c>
    </row>
    <row r="38">
      <c r="A38" t="n">
        <v>37.0</v>
      </c>
      <c r="B38" t="s">
        <v>40</v>
      </c>
      <c r="C38" t="n">
        <v>0.2702702702702703</v>
      </c>
      <c r="D38" t="n">
        <v>0.35714285714285715</v>
      </c>
    </row>
    <row r="39">
      <c r="A39" t="n">
        <v>38.0</v>
      </c>
      <c r="B39" t="s">
        <v>41</v>
      </c>
      <c r="C39" t="n">
        <v>0.2631578947368421</v>
      </c>
      <c r="D39" t="n">
        <v>0.35714285714285715</v>
      </c>
    </row>
    <row r="40">
      <c r="A40" t="n">
        <v>39.0</v>
      </c>
      <c r="B40" t="s">
        <v>42</v>
      </c>
      <c r="C40" t="n">
        <v>0.2564102564102564</v>
      </c>
      <c r="D40" t="n">
        <v>0.35714285714285715</v>
      </c>
    </row>
    <row r="41">
      <c r="A41" t="n">
        <v>40.0</v>
      </c>
      <c r="B41" t="s">
        <v>43</v>
      </c>
      <c r="C41" t="n">
        <v>0.25</v>
      </c>
      <c r="D41" t="n">
        <v>0.35714285714285715</v>
      </c>
    </row>
    <row r="42">
      <c r="A42" t="n">
        <v>41.0</v>
      </c>
      <c r="B42" t="s">
        <v>44</v>
      </c>
      <c r="C42" t="n">
        <v>0.24390243902439024</v>
      </c>
      <c r="D42" t="n">
        <v>0.35714285714285715</v>
      </c>
    </row>
    <row r="43">
      <c r="A43" t="n">
        <v>42.0</v>
      </c>
      <c r="B43" t="s">
        <v>45</v>
      </c>
      <c r="C43" t="n">
        <v>0.23809523809523808</v>
      </c>
      <c r="D43" t="n">
        <v>0.35714285714285715</v>
      </c>
    </row>
    <row r="44">
      <c r="A44" t="n">
        <v>43.0</v>
      </c>
      <c r="B44" t="s">
        <v>46</v>
      </c>
      <c r="C44" t="n">
        <v>0.23255813953488372</v>
      </c>
      <c r="D44" t="n">
        <v>0.35714285714285715</v>
      </c>
    </row>
    <row r="45">
      <c r="A45" t="n">
        <v>44.0</v>
      </c>
      <c r="B45" t="s">
        <v>47</v>
      </c>
      <c r="C45" t="n">
        <v>0.22727272727272727</v>
      </c>
      <c r="D45" t="n">
        <v>0.35714285714285715</v>
      </c>
    </row>
    <row r="46">
      <c r="A46" t="n">
        <v>45.0</v>
      </c>
      <c r="B46" t="s">
        <v>48</v>
      </c>
      <c r="C46" t="n">
        <v>0.2222222222222222</v>
      </c>
      <c r="D46" t="n">
        <v>0.35714285714285715</v>
      </c>
    </row>
    <row r="47">
      <c r="A47" t="n">
        <v>46.0</v>
      </c>
      <c r="B47" t="s">
        <v>49</v>
      </c>
      <c r="C47" t="n">
        <v>0.21739130434782608</v>
      </c>
      <c r="D47" t="n">
        <v>0.35714285714285715</v>
      </c>
    </row>
    <row r="48">
      <c r="A48" t="n">
        <v>47.0</v>
      </c>
      <c r="B48" t="s">
        <v>50</v>
      </c>
      <c r="C48" t="n">
        <v>0.2127659574468085</v>
      </c>
      <c r="D48" t="n">
        <v>0.35714285714285715</v>
      </c>
    </row>
    <row r="49">
      <c r="A49" t="n">
        <v>48.0</v>
      </c>
      <c r="B49" t="s">
        <v>51</v>
      </c>
      <c r="C49" t="n">
        <v>0.20833333333333334</v>
      </c>
      <c r="D49" t="n">
        <v>0.35714285714285715</v>
      </c>
    </row>
    <row r="50">
      <c r="A50" t="n">
        <v>49.0</v>
      </c>
      <c r="B50" t="s">
        <v>52</v>
      </c>
      <c r="C50" t="n">
        <v>0.20408163265306123</v>
      </c>
      <c r="D50" t="n">
        <v>0.35714285714285715</v>
      </c>
    </row>
    <row r="51">
      <c r="A51" t="n">
        <v>50.0</v>
      </c>
      <c r="B51" t="s">
        <v>53</v>
      </c>
      <c r="C51" t="n">
        <v>0.2</v>
      </c>
      <c r="D51" t="n">
        <v>0.35714285714285715</v>
      </c>
    </row>
    <row r="52">
      <c r="A52" t="n">
        <v>51.0</v>
      </c>
      <c r="B52" t="s">
        <v>54</v>
      </c>
      <c r="C52" t="n">
        <v>0.19607843137254902</v>
      </c>
      <c r="D52" t="n">
        <v>0.35714285714285715</v>
      </c>
    </row>
    <row r="53">
      <c r="A53" t="n">
        <v>52.0</v>
      </c>
      <c r="B53" t="s">
        <v>55</v>
      </c>
      <c r="C53" t="n">
        <v>0.19230769230769232</v>
      </c>
      <c r="D53" t="n">
        <v>0.35714285714285715</v>
      </c>
    </row>
    <row r="54">
      <c r="A54" t="n">
        <v>53.0</v>
      </c>
      <c r="B54" t="s">
        <v>56</v>
      </c>
      <c r="C54" t="n">
        <v>0.18867924528301888</v>
      </c>
      <c r="D54" t="n">
        <v>0.35714285714285715</v>
      </c>
    </row>
    <row r="55">
      <c r="A55" t="n">
        <v>54.0</v>
      </c>
      <c r="B55" t="s">
        <v>57</v>
      </c>
      <c r="C55" t="n">
        <v>0.18518518518518517</v>
      </c>
      <c r="D55" t="n">
        <v>0.35714285714285715</v>
      </c>
    </row>
    <row r="56">
      <c r="A56" t="n">
        <v>55.0</v>
      </c>
      <c r="B56" t="s">
        <v>58</v>
      </c>
      <c r="C56" t="n">
        <v>0.18181818181818182</v>
      </c>
      <c r="D56" t="n">
        <v>0.35714285714285715</v>
      </c>
    </row>
    <row r="57">
      <c r="A57" t="n">
        <v>56.0</v>
      </c>
      <c r="B57" t="s">
        <v>59</v>
      </c>
      <c r="C57" t="n">
        <v>0.17857142857142858</v>
      </c>
      <c r="D57" t="n">
        <v>0.35714285714285715</v>
      </c>
    </row>
    <row r="58">
      <c r="A58" t="n">
        <v>57.0</v>
      </c>
      <c r="B58" t="s">
        <v>60</v>
      </c>
      <c r="C58" t="n">
        <v>0.17543859649122806</v>
      </c>
      <c r="D58" t="n">
        <v>0.35714285714285715</v>
      </c>
    </row>
    <row r="59">
      <c r="A59" t="n">
        <v>58.0</v>
      </c>
      <c r="B59" t="s">
        <v>61</v>
      </c>
      <c r="C59" t="n">
        <v>0.1896551724137931</v>
      </c>
      <c r="D59" t="n">
        <v>0.39285714285714285</v>
      </c>
    </row>
    <row r="60">
      <c r="A60" t="n">
        <v>59.0</v>
      </c>
      <c r="B60" t="s">
        <v>62</v>
      </c>
      <c r="C60" t="n">
        <v>0.1864406779661017</v>
      </c>
      <c r="D60" t="n">
        <v>0.39285714285714285</v>
      </c>
    </row>
    <row r="61">
      <c r="A61" t="n">
        <v>60.0</v>
      </c>
      <c r="B61" t="s">
        <v>63</v>
      </c>
      <c r="C61" t="n">
        <v>0.18333333333333332</v>
      </c>
      <c r="D61" t="n">
        <v>0.39285714285714285</v>
      </c>
    </row>
    <row r="62">
      <c r="A62" t="n">
        <v>61.0</v>
      </c>
      <c r="B62" t="s">
        <v>64</v>
      </c>
      <c r="C62" t="n">
        <v>0.18032786885245902</v>
      </c>
      <c r="D62" t="n">
        <v>0.39285714285714285</v>
      </c>
    </row>
    <row r="63">
      <c r="A63" t="n">
        <v>62.0</v>
      </c>
      <c r="B63" t="s">
        <v>65</v>
      </c>
      <c r="C63" t="n">
        <v>0.1774193548387097</v>
      </c>
      <c r="D63" t="n">
        <v>0.39285714285714285</v>
      </c>
    </row>
    <row r="64">
      <c r="A64" t="n">
        <v>63.0</v>
      </c>
      <c r="B64" t="s">
        <v>66</v>
      </c>
      <c r="C64" t="n">
        <v>0.1746031746031746</v>
      </c>
      <c r="D64" t="n">
        <v>0.39285714285714285</v>
      </c>
    </row>
    <row r="65">
      <c r="A65" t="n">
        <v>64.0</v>
      </c>
      <c r="B65" t="s">
        <v>67</v>
      </c>
      <c r="C65" t="n">
        <v>0.171875</v>
      </c>
      <c r="D65" t="n">
        <v>0.39285714285714285</v>
      </c>
    </row>
    <row r="66">
      <c r="A66" t="n">
        <v>65.0</v>
      </c>
      <c r="B66" t="s">
        <v>68</v>
      </c>
      <c r="C66" t="n">
        <v>0.16923076923076924</v>
      </c>
      <c r="D66" t="n">
        <v>0.39285714285714285</v>
      </c>
    </row>
    <row r="67">
      <c r="A67" t="n">
        <v>66.0</v>
      </c>
      <c r="B67" t="s">
        <v>69</v>
      </c>
      <c r="C67" t="n">
        <v>0.16666666666666666</v>
      </c>
      <c r="D67" t="n">
        <v>0.39285714285714285</v>
      </c>
    </row>
    <row r="68">
      <c r="A68" t="n">
        <v>67.0</v>
      </c>
      <c r="B68" t="s">
        <v>70</v>
      </c>
      <c r="C68" t="n">
        <v>0.16417910447761194</v>
      </c>
      <c r="D68" t="n">
        <v>0.39285714285714285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0.13414634146341464</v>
      </c>
      <c r="D83" t="n">
        <v>0.39285714285714285</v>
      </c>
    </row>
    <row r="84">
      <c r="A84" t="n">
        <v>83.0</v>
      </c>
      <c r="B84" t="s">
        <v>86</v>
      </c>
      <c r="C84" t="n">
        <v>0.13253012048192772</v>
      </c>
      <c r="D84" t="n">
        <v>0.39285714285714285</v>
      </c>
    </row>
    <row r="85">
      <c r="A85" t="n">
        <v>84.0</v>
      </c>
      <c r="B85" t="s">
        <v>87</v>
      </c>
      <c r="C85" t="n">
        <v>0.13095238095238096</v>
      </c>
      <c r="D85" t="n">
        <v>0.39285714285714285</v>
      </c>
    </row>
    <row r="86">
      <c r="A86" t="n">
        <v>85.0</v>
      </c>
      <c r="B86" t="s">
        <v>88</v>
      </c>
      <c r="C86" t="n">
        <v>0.12941176470588237</v>
      </c>
      <c r="D86" t="n">
        <v>0.39285714285714285</v>
      </c>
    </row>
    <row r="87">
      <c r="A87" t="n">
        <v>86.0</v>
      </c>
      <c r="B87" t="s">
        <v>89</v>
      </c>
      <c r="C87" t="n">
        <v>0.12790697674418605</v>
      </c>
      <c r="D87" t="n">
        <v>0.39285714285714285</v>
      </c>
    </row>
    <row r="88">
      <c r="A88" t="n">
        <v>87.0</v>
      </c>
      <c r="B88" t="s">
        <v>90</v>
      </c>
      <c r="C88" t="n">
        <v>0.12643678160919541</v>
      </c>
      <c r="D88" t="n">
        <v>0.39285714285714285</v>
      </c>
    </row>
    <row r="89">
      <c r="A89" t="n">
        <v>88.0</v>
      </c>
      <c r="B89" t="s">
        <v>91</v>
      </c>
      <c r="C89" t="n">
        <v>0.125</v>
      </c>
      <c r="D89" t="n">
        <v>0.39285714285714285</v>
      </c>
    </row>
    <row r="90">
      <c r="A90" t="n">
        <v>89.0</v>
      </c>
      <c r="B90" t="s">
        <v>92</v>
      </c>
      <c r="C90" t="n">
        <v>0.12359550561797752</v>
      </c>
      <c r="D90" t="n">
        <v>0.39285714285714285</v>
      </c>
    </row>
    <row r="91">
      <c r="A91" t="n">
        <v>90.0</v>
      </c>
      <c r="B91" t="s">
        <v>93</v>
      </c>
      <c r="C91" t="n">
        <v>0.12222222222222222</v>
      </c>
      <c r="D91" t="n">
        <v>0.39285714285714285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0.12121212121212122</v>
      </c>
      <c r="D100" t="n">
        <v>0.42857142857142855</v>
      </c>
    </row>
    <row r="101">
      <c r="A101" t="n">
        <v>100.0</v>
      </c>
      <c r="B101" t="s">
        <v>103</v>
      </c>
      <c r="C101" t="n">
        <v>0.12</v>
      </c>
      <c r="D101" t="n">
        <v>0.42857142857142855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