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<sst xmlns="http://schemas.openxmlformats.org/spreadsheetml/2006/main" count="104" uniqueCount="104">
  <si>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</si>
  <si>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</si>
  <si>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</si>
  <si>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</si>
  <si>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CACM-2679</t>
  </si>
  <si>
    <t>CACM-3131</t>
  </si>
  <si>
    <t>CACM-2674</t>
  </si>
  <si>
    <t>CACM-3132</t>
  </si>
  <si>
    <t>CACM-2819</t>
  </si>
  <si>
    <t>CACM-3037</t>
  </si>
  <si>
    <t>CACM-2348</t>
  </si>
  <si>
    <t>CACM-3075</t>
  </si>
  <si>
    <t>CACM-2863</t>
  </si>
  <si>
    <t>CACM-2263</t>
  </si>
  <si>
    <t>CACM-2890</t>
  </si>
  <si>
    <t>CACM-2174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</si>
  <si>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</si>
  <si>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</si>
  <si>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</si>
  <si>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</si>
  <si>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</si>
  <si>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</si>
  <si>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</si>
  <si>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</si>
  <si>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</si>
  <si>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CACM-2289</t>
  </si>
  <si>
    <t>CACM-0307</t>
  </si>
  <si>
    <t>CACM-0841</t>
  </si>
  <si>
    <t>CACM-0507</t>
  </si>
  <si>
    <t>CACM-1191</t>
  </si>
  <si>
    <t>CACM-1961</t>
  </si>
  <si>
    <t>CACM-0776</t>
  </si>
  <si>
    <t>CACM-1873</t>
  </si>
  <si>
    <t>CACM-1886</t>
  </si>
  <si>
    <t>CACM-1724</t>
  </si>
  <si>
    <t>CACM-3156</t>
  </si>
  <si>
    <t>CACM-3033</t>
  </si>
  <si>
    <t>CACM-2691</t>
  </si>
  <si>
    <t>CACM-2997</t>
  </si>
  <si>
    <t>CACM-2856</t>
  </si>
  <si>
    <t>CACM-0856</t>
  </si>
  <si>
    <t>CACM-2973</t>
  </si>
  <si>
    <t>CACM-2142</t>
  </si>
  <si>
    <t>CACM-0857</t>
  </si>
  <si>
    <t>CACM-2146</t>
  </si>
  <si>
    <t>CACM-3032</t>
  </si>
  <si>
    <t>CACM-2337</t>
  </si>
  <si>
    <t>CACM-0860</t>
  </si>
  <si>
    <t>CACM-2627</t>
  </si>
  <si>
    <t>CACM-2272</t>
  </si>
  <si>
    <t>CACM-1462</t>
  </si>
  <si>
    <t>CACM-2797</t>
  </si>
  <si>
    <t>CACM-2834</t>
  </si>
  <si>
    <t>CACM-1999</t>
  </si>
  <si>
    <t>CACM-2586</t>
  </si>
  <si>
    <t>CACM-1831</t>
  </si>
  <si>
    <t>CACM-2257</t>
  </si>
  <si>
    <t>CACM-2530</t>
  </si>
  <si>
    <t>CACM-3151</t>
  </si>
  <si>
    <t>CACM-2750</t>
  </si>
  <si>
    <t>CACM-2450</t>
  </si>
  <si>
    <t>CACM-2748</t>
  </si>
  <si>
    <t>CACM-0049</t>
  </si>
  <si>
    <t>CACM-0717</t>
  </si>
  <si>
    <t>CACM-2495</t>
  </si>
  <si>
    <t>CACM-0677</t>
  </si>
  <si>
    <t>CACM-3163</t>
  </si>
  <si>
    <t>CACM-3166</t>
  </si>
  <si>
    <t>CACM-0371</t>
  </si>
  <si>
    <t>CACM-1905</t>
  </si>
  <si>
    <t>CACM-0089</t>
  </si>
  <si>
    <t>CACM-3169</t>
  </si>
  <si>
    <t>CACM-2266</t>
  </si>
  <si>
    <t>CACM-1796</t>
  </si>
  <si>
    <t>CACM-1594</t>
  </si>
  <si>
    <t>CACM-1566</t>
  </si>
  <si>
    <t>CACM-0655</t>
  </si>
  <si>
    <t>CACM-2650</t>
  </si>
  <si>
    <t>CACM-2924</t>
  </si>
  <si>
    <t>CACM-3171</t>
  </si>
  <si>
    <t>CACM-0865</t>
  </si>
  <si>
    <t>CACM-1098</t>
  </si>
  <si>
    <t>CACM-1197</t>
  </si>
  <si>
    <t>CACM-3103</t>
  </si>
  <si>
    <t>CACM-2598</t>
  </si>
  <si>
    <t>CACM-0121</t>
  </si>
  <si>
    <t>CACM-2007</t>
  </si>
  <si>
    <t>CACM-3113</t>
  </si>
  <si>
    <t>CACM-0270</t>
  </si>
  <si>
    <t>CACM-0457</t>
  </si>
  <si>
    <t>CACM-2900</t>
  </si>
  <si>
    <t>CACM-1660</t>
  </si>
  <si>
    <t>CACM-1952</t>
  </si>
  <si>
    <t>CACM-2907</t>
  </si>
  <si>
    <t>CACM-1342</t>
  </si>
  <si>
    <t>CACM-2877</t>
  </si>
  <si>
    <t>CACM-3069</t>
  </si>
  <si>
    <t>CACM-1932</t>
  </si>
  <si>
    <t>CACM-1953</t>
  </si>
  <si>
    <t>CACM-2417</t>
  </si>
  <si>
    <t>CACM-2522</t>
  </si>
  <si>
    <t>CACM-1878</t>
  </si>
  <si>
    <t>CACM-2830</t>
  </si>
  <si>
    <t>CACM-0861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</si>
</sst>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0.022727272727272728</c:v>
                </c:pt>
                <c:pt idx="5">
                  <c:v>0.022727272727272728</c:v>
                </c:pt>
                <c:pt idx="6">
                  <c:v>0.045454545454545456</c:v>
                </c:pt>
                <c:pt idx="7">
                  <c:v>0.06818181818181818</c:v>
                </c:pt>
                <c:pt idx="8">
                  <c:v>0.06818181818181818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0.11363636363636363</c:v>
                </c:pt>
                <c:pt idx="21">
                  <c:v>0.11363636363636363</c:v>
                </c:pt>
                <c:pt idx="22">
                  <c:v>0.11363636363636363</c:v>
                </c:pt>
                <c:pt idx="23">
                  <c:v>0.11363636363636363</c:v>
                </c:pt>
                <c:pt idx="24">
                  <c:v>0.11363636363636363</c:v>
                </c:pt>
                <c:pt idx="25">
                  <c:v>0.11363636363636363</c:v>
                </c:pt>
                <c:pt idx="26">
                  <c:v>0.11363636363636363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0.13636363636363635</c:v>
                </c:pt>
                <c:pt idx="31">
                  <c:v>0.13636363636363635</c:v>
                </c:pt>
                <c:pt idx="32">
                  <c:v>0.13636363636363635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0.1590909090909091</c:v>
                </c:pt>
                <c:pt idx="41">
                  <c:v>0.1590909090909091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0.20454545454545456</c:v>
                </c:pt>
                <c:pt idx="46">
                  <c:v>0.20454545454545456</c:v>
                </c:pt>
                <c:pt idx="47">
                  <c:v>0.20454545454545456</c:v>
                </c:pt>
                <c:pt idx="48">
                  <c:v>0.20454545454545456</c:v>
                </c:pt>
                <c:pt idx="49">
                  <c:v>0.20454545454545456</c:v>
                </c:pt>
                <c:pt idx="50">
                  <c:v>0.20454545454545456</c:v>
                </c:pt>
                <c:pt idx="51">
                  <c:v>0.20454545454545456</c:v>
                </c:pt>
                <c:pt idx="52">
                  <c:v>0.20454545454545456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0.20454545454545456</c:v>
                </c:pt>
                <c:pt idx="64">
                  <c:v>0.20454545454545456</c:v>
                </c:pt>
                <c:pt idx="65">
                  <c:v>0.20454545454545456</c:v>
                </c:pt>
                <c:pt idx="66">
                  <c:v>0.20454545454545456</c:v>
                </c:pt>
                <c:pt idx="67">
                  <c:v>0.20454545454545456</c:v>
                </c:pt>
                <c:pt idx="68">
                  <c:v>0.20454545454545456</c:v>
                </c:pt>
                <c:pt idx="69">
                  <c:v>0.20454545454545456</c:v>
                </c:pt>
                <c:pt idx="70">
                  <c:v>0.20454545454545456</c:v>
                </c:pt>
                <c:pt idx="71">
                  <c:v>0.20454545454545456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0.20454545454545456</c:v>
                </c:pt>
                <c:pt idx="75">
                  <c:v>0.20454545454545456</c:v>
                </c:pt>
                <c:pt idx="76">
                  <c:v>0.20454545454545456</c:v>
                </c:pt>
                <c:pt idx="77">
                  <c:v>0.20454545454545456</c:v>
                </c:pt>
                <c:pt idx="78">
                  <c:v>0.20454545454545456</c:v>
                </c:pt>
                <c:pt idx="79">
                  <c:v>0.20454545454545456</c:v>
                </c:pt>
                <c:pt idx="80">
                  <c:v>0.20454545454545456</c:v>
                </c:pt>
                <c:pt idx="81">
                  <c:v>0.20454545454545456</c:v>
                </c:pt>
                <c:pt idx="82">
                  <c:v>0.20454545454545456</c:v>
                </c:pt>
                <c:pt idx="83">
                  <c:v>0.20454545454545456</c:v>
                </c:pt>
                <c:pt idx="84">
                  <c:v>0.20454545454545456</c:v>
                </c:pt>
                <c:pt idx="85">
                  <c:v>0.20454545454545456</c:v>
                </c:pt>
                <c:pt idx="86">
                  <c:v>0.20454545454545456</c:v>
                </c:pt>
                <c:pt idx="87">
                  <c:v>0.20454545454545456</c:v>
                </c:pt>
                <c:pt idx="88">
                  <c:v>0.20454545454545456</c:v>
                </c:pt>
                <c:pt idx="89">
                  <c:v>0.20454545454545456</c:v>
                </c:pt>
                <c:pt idx="90">
                  <c:v>0.20454545454545456</c:v>
                </c:pt>
                <c:pt idx="91">
                  <c:v>0.20454545454545456</c:v>
                </c:pt>
                <c:pt idx="92">
                  <c:v>0.20454545454545456</c:v>
                </c:pt>
                <c:pt idx="93">
                  <c:v>0.20454545454545456</c:v>
                </c:pt>
                <c:pt idx="94">
                  <c:v>0.20454545454545456</c:v>
                </c:pt>
                <c:pt idx="95">
                  <c:v>0.20454545454545456</c:v>
                </c:pt>
                <c:pt idx="96">
                  <c:v>0.20454545454545456</c:v>
                </c:pt>
                <c:pt idx="97">
                  <c:v>0.20454545454545456</c:v>
                </c:pt>
                <c:pt idx="98">
                  <c:v>0.20454545454545456</c:v>
                </c:pt>
                <c:pt idx="99">
                  <c:v>0.20454545454545456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0.16666666666666666</v>
      </c>
      <c r="D7" t="n">
        <v>0.022727272727272728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0.375</v>
      </c>
      <c r="D9" t="n">
        <v>0.06818181818181818</v>
      </c>
    </row>
    <row r="10">
      <c r="A10" t="n">
        <v>9.0</v>
      </c>
      <c r="B10" t="s">
        <v>12</v>
      </c>
      <c r="C10" t="n">
        <v>0.3333333333333333</v>
      </c>
      <c r="D10" t="n">
        <v>0.06818181818181818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0.23809523809523808</v>
      </c>
      <c r="D22" t="n">
        <v>0.11363636363636363</v>
      </c>
    </row>
    <row r="23">
      <c r="A23" t="n">
        <v>22.0</v>
      </c>
      <c r="B23" t="s">
        <v>25</v>
      </c>
      <c r="C23" t="n">
        <v>0.22727272727272727</v>
      </c>
      <c r="D23" t="n">
        <v>0.11363636363636363</v>
      </c>
    </row>
    <row r="24">
      <c r="A24" t="n">
        <v>23.0</v>
      </c>
      <c r="B24" t="s">
        <v>26</v>
      </c>
      <c r="C24" t="n">
        <v>0.21739130434782608</v>
      </c>
      <c r="D24" t="n">
        <v>0.11363636363636363</v>
      </c>
    </row>
    <row r="25">
      <c r="A25" t="n">
        <v>24.0</v>
      </c>
      <c r="B25" t="s">
        <v>27</v>
      </c>
      <c r="C25" t="n">
        <v>0.20833333333333334</v>
      </c>
      <c r="D25" t="n">
        <v>0.11363636363636363</v>
      </c>
    </row>
    <row r="26">
      <c r="A26" t="n">
        <v>25.0</v>
      </c>
      <c r="B26" t="s">
        <v>28</v>
      </c>
      <c r="C26" t="n">
        <v>0.2</v>
      </c>
      <c r="D26" t="n">
        <v>0.11363636363636363</v>
      </c>
    </row>
    <row r="27">
      <c r="A27" t="n">
        <v>26.0</v>
      </c>
      <c r="B27" t="s">
        <v>29</v>
      </c>
      <c r="C27" t="n">
        <v>0.19230769230769232</v>
      </c>
      <c r="D27" t="n">
        <v>0.11363636363636363</v>
      </c>
    </row>
    <row r="28">
      <c r="A28" t="n">
        <v>27.0</v>
      </c>
      <c r="B28" t="s">
        <v>30</v>
      </c>
      <c r="C28" t="n">
        <v>0.18518518518518517</v>
      </c>
      <c r="D28" t="n">
        <v>0.11363636363636363</v>
      </c>
    </row>
    <row r="29">
      <c r="A29" t="n">
        <v>28.0</v>
      </c>
      <c r="B29" t="s">
        <v>31</v>
      </c>
      <c r="C29" t="n">
        <v>0.17857142857142858</v>
      </c>
      <c r="D29" t="n">
        <v>0.11363636363636363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0.1935483870967742</v>
      </c>
      <c r="D32" t="n">
        <v>0.13636363636363635</v>
      </c>
    </row>
    <row r="33">
      <c r="A33" t="n">
        <v>32.0</v>
      </c>
      <c r="B33" t="s">
        <v>35</v>
      </c>
      <c r="C33" t="n">
        <v>0.1875</v>
      </c>
      <c r="D33" t="n">
        <v>0.13636363636363635</v>
      </c>
    </row>
    <row r="34">
      <c r="A34" t="n">
        <v>33.0</v>
      </c>
      <c r="B34" t="s">
        <v>36</v>
      </c>
      <c r="C34" t="n">
        <v>0.18181818181818182</v>
      </c>
      <c r="D34" t="n">
        <v>0.13636363636363635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0.17073170731707318</v>
      </c>
      <c r="D42" t="n">
        <v>0.1590909090909091</v>
      </c>
    </row>
    <row r="43">
      <c r="A43" t="n">
        <v>42.0</v>
      </c>
      <c r="B43" t="s">
        <v>45</v>
      </c>
      <c r="C43" t="n">
        <v>0.16666666666666666</v>
      </c>
      <c r="D43" t="n">
        <v>0.1590909090909091</v>
      </c>
    </row>
    <row r="44">
      <c r="A44" t="n">
        <v>43.0</v>
      </c>
      <c r="B44" t="s">
        <v>46</v>
      </c>
      <c r="C44" t="n">
        <v>0.18604651162790697</v>
      </c>
      <c r="D44" t="n">
        <v>0.18181818181818182</v>
      </c>
    </row>
    <row r="45">
      <c r="A45" t="n">
        <v>44.0</v>
      </c>
      <c r="B45" t="s">
        <v>47</v>
      </c>
      <c r="C45" t="n">
        <v>0.18181818181818182</v>
      </c>
      <c r="D45" t="n">
        <v>0.18181818181818182</v>
      </c>
    </row>
    <row r="46">
      <c r="A46" t="n">
        <v>45.0</v>
      </c>
      <c r="B46" t="s">
        <v>48</v>
      </c>
      <c r="C46" t="n">
        <v>0.17777777777777778</v>
      </c>
      <c r="D46" t="n">
        <v>0.18181818181818182</v>
      </c>
    </row>
    <row r="47">
      <c r="A47" t="n">
        <v>46.0</v>
      </c>
      <c r="B47" t="s">
        <v>49</v>
      </c>
      <c r="C47" t="n">
        <v>0.1956521739130435</v>
      </c>
      <c r="D47" t="n">
        <v>0.20454545454545456</v>
      </c>
    </row>
    <row r="48">
      <c r="A48" t="n">
        <v>47.0</v>
      </c>
      <c r="B48" t="s">
        <v>50</v>
      </c>
      <c r="C48" t="n">
        <v>0.19148936170212766</v>
      </c>
      <c r="D48" t="n">
        <v>0.20454545454545456</v>
      </c>
    </row>
    <row r="49">
      <c r="A49" t="n">
        <v>48.0</v>
      </c>
      <c r="B49" t="s">
        <v>51</v>
      </c>
      <c r="C49" t="n">
        <v>0.1875</v>
      </c>
      <c r="D49" t="n">
        <v>0.20454545454545456</v>
      </c>
    </row>
    <row r="50">
      <c r="A50" t="n">
        <v>49.0</v>
      </c>
      <c r="B50" t="s">
        <v>52</v>
      </c>
      <c r="C50" t="n">
        <v>0.1836734693877551</v>
      </c>
      <c r="D50" t="n">
        <v>0.20454545454545456</v>
      </c>
    </row>
    <row r="51">
      <c r="A51" t="n">
        <v>50.0</v>
      </c>
      <c r="B51" t="s">
        <v>53</v>
      </c>
      <c r="C51" t="n">
        <v>0.18</v>
      </c>
      <c r="D51" t="n">
        <v>0.20454545454545456</v>
      </c>
    </row>
    <row r="52">
      <c r="A52" t="n">
        <v>51.0</v>
      </c>
      <c r="B52" t="s">
        <v>54</v>
      </c>
      <c r="C52" t="n">
        <v>0.17647058823529413</v>
      </c>
      <c r="D52" t="n">
        <v>0.20454545454545456</v>
      </c>
    </row>
    <row r="53">
      <c r="A53" t="n">
        <v>52.0</v>
      </c>
      <c r="B53" t="s">
        <v>55</v>
      </c>
      <c r="C53" t="n">
        <v>0.17307692307692307</v>
      </c>
      <c r="D53" t="n">
        <v>0.20454545454545456</v>
      </c>
    </row>
    <row r="54">
      <c r="A54" t="n">
        <v>53.0</v>
      </c>
      <c r="B54" t="s">
        <v>56</v>
      </c>
      <c r="C54" t="n">
        <v>0.16981132075471697</v>
      </c>
      <c r="D54" t="n">
        <v>0.20454545454545456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0.140625</v>
      </c>
      <c r="D65" t="n">
        <v>0.20454545454545456</v>
      </c>
    </row>
    <row r="66">
      <c r="A66" t="n">
        <v>65.0</v>
      </c>
      <c r="B66" t="s">
        <v>68</v>
      </c>
      <c r="C66" t="n">
        <v>0.13846153846153847</v>
      </c>
      <c r="D66" t="n">
        <v>0.20454545454545456</v>
      </c>
    </row>
    <row r="67">
      <c r="A67" t="n">
        <v>66.0</v>
      </c>
      <c r="B67" t="s">
        <v>69</v>
      </c>
      <c r="C67" t="n">
        <v>0.13636363636363635</v>
      </c>
      <c r="D67" t="n">
        <v>0.20454545454545456</v>
      </c>
    </row>
    <row r="68">
      <c r="A68" t="n">
        <v>67.0</v>
      </c>
      <c r="B68" t="s">
        <v>70</v>
      </c>
      <c r="C68" t="n">
        <v>0.13432835820895522</v>
      </c>
      <c r="D68" t="n">
        <v>0.20454545454545456</v>
      </c>
    </row>
    <row r="69">
      <c r="A69" t="n">
        <v>68.0</v>
      </c>
      <c r="B69" t="s">
        <v>71</v>
      </c>
      <c r="C69" t="n">
        <v>0.1323529411764706</v>
      </c>
      <c r="D69" t="n">
        <v>0.20454545454545456</v>
      </c>
    </row>
    <row r="70">
      <c r="A70" t="n">
        <v>69.0</v>
      </c>
      <c r="B70" t="s">
        <v>72</v>
      </c>
      <c r="C70" t="n">
        <v>0.13043478260869565</v>
      </c>
      <c r="D70" t="n">
        <v>0.20454545454545456</v>
      </c>
    </row>
    <row r="71">
      <c r="A71" t="n">
        <v>70.0</v>
      </c>
      <c r="B71" t="s">
        <v>73</v>
      </c>
      <c r="C71" t="n">
        <v>0.12857142857142856</v>
      </c>
      <c r="D71" t="n">
        <v>0.20454545454545456</v>
      </c>
    </row>
    <row r="72">
      <c r="A72" t="n">
        <v>71.0</v>
      </c>
      <c r="B72" t="s">
        <v>74</v>
      </c>
      <c r="C72" t="n">
        <v>0.1267605633802817</v>
      </c>
      <c r="D72" t="n">
        <v>0.20454545454545456</v>
      </c>
    </row>
    <row r="73">
      <c r="A73" t="n">
        <v>72.0</v>
      </c>
      <c r="B73" t="s">
        <v>75</v>
      </c>
      <c r="C73" t="n">
        <v>0.125</v>
      </c>
      <c r="D73" t="n">
        <v>0.20454545454545456</v>
      </c>
    </row>
    <row r="74">
      <c r="A74" t="n">
        <v>73.0</v>
      </c>
      <c r="B74" t="s">
        <v>76</v>
      </c>
      <c r="C74" t="n">
        <v>0.1232876712328767</v>
      </c>
      <c r="D74" t="n">
        <v>0.20454545454545456</v>
      </c>
    </row>
    <row r="75">
      <c r="A75" t="n">
        <v>74.0</v>
      </c>
      <c r="B75" t="s">
        <v>77</v>
      </c>
      <c r="C75" t="n">
        <v>0.12162162162162163</v>
      </c>
      <c r="D75" t="n">
        <v>0.20454545454545456</v>
      </c>
    </row>
    <row r="76">
      <c r="A76" t="n">
        <v>75.0</v>
      </c>
      <c r="B76" t="s">
        <v>78</v>
      </c>
      <c r="C76" t="n">
        <v>0.12</v>
      </c>
      <c r="D76" t="n">
        <v>0.20454545454545456</v>
      </c>
    </row>
    <row r="77">
      <c r="A77" t="n">
        <v>76.0</v>
      </c>
      <c r="B77" t="s">
        <v>79</v>
      </c>
      <c r="C77" t="n">
        <v>0.11842105263157894</v>
      </c>
      <c r="D77" t="n">
        <v>0.20454545454545456</v>
      </c>
    </row>
    <row r="78">
      <c r="A78" t="n">
        <v>77.0</v>
      </c>
      <c r="B78" t="s">
        <v>80</v>
      </c>
      <c r="C78" t="n">
        <v>0.11688311688311688</v>
      </c>
      <c r="D78" t="n">
        <v>0.20454545454545456</v>
      </c>
    </row>
    <row r="79">
      <c r="A79" t="n">
        <v>78.0</v>
      </c>
      <c r="B79" t="s">
        <v>81</v>
      </c>
      <c r="C79" t="n">
        <v>0.11538461538461539</v>
      </c>
      <c r="D79" t="n">
        <v>0.20454545454545456</v>
      </c>
    </row>
    <row r="80">
      <c r="A80" t="n">
        <v>79.0</v>
      </c>
      <c r="B80" t="s">
        <v>82</v>
      </c>
      <c r="C80" t="n">
        <v>0.11392405063291139</v>
      </c>
      <c r="D80" t="n">
        <v>0.20454545454545456</v>
      </c>
    </row>
    <row r="81">
      <c r="A81" t="n">
        <v>80.0</v>
      </c>
      <c r="B81" t="s">
        <v>83</v>
      </c>
      <c r="C81" t="n">
        <v>0.1125</v>
      </c>
      <c r="D81" t="n">
        <v>0.20454545454545456</v>
      </c>
    </row>
    <row r="82">
      <c r="A82" t="n">
        <v>81.0</v>
      </c>
      <c r="B82" t="s">
        <v>84</v>
      </c>
      <c r="C82" t="n">
        <v>0.1111111111111111</v>
      </c>
      <c r="D82" t="n">
        <v>0.20454545454545456</v>
      </c>
    </row>
    <row r="83">
      <c r="A83" t="n">
        <v>82.0</v>
      </c>
      <c r="B83" t="s">
        <v>85</v>
      </c>
      <c r="C83" t="n">
        <v>0.10975609756097561</v>
      </c>
      <c r="D83" t="n">
        <v>0.20454545454545456</v>
      </c>
    </row>
    <row r="84">
      <c r="A84" t="n">
        <v>83.0</v>
      </c>
      <c r="B84" t="s">
        <v>86</v>
      </c>
      <c r="C84" t="n">
        <v>0.10843373493975904</v>
      </c>
      <c r="D84" t="n">
        <v>0.20454545454545456</v>
      </c>
    </row>
    <row r="85">
      <c r="A85" t="n">
        <v>84.0</v>
      </c>
      <c r="B85" t="s">
        <v>87</v>
      </c>
      <c r="C85" t="n">
        <v>0.10714285714285714</v>
      </c>
      <c r="D85" t="n">
        <v>0.20454545454545456</v>
      </c>
    </row>
    <row r="86">
      <c r="A86" t="n">
        <v>85.0</v>
      </c>
      <c r="B86" t="s">
        <v>88</v>
      </c>
      <c r="C86" t="n">
        <v>0.10588235294117647</v>
      </c>
      <c r="D86" t="n">
        <v>0.20454545454545456</v>
      </c>
    </row>
    <row r="87">
      <c r="A87" t="n">
        <v>86.0</v>
      </c>
      <c r="B87" t="s">
        <v>89</v>
      </c>
      <c r="C87" t="n">
        <v>0.10465116279069768</v>
      </c>
      <c r="D87" t="n">
        <v>0.20454545454545456</v>
      </c>
    </row>
    <row r="88">
      <c r="A88" t="n">
        <v>87.0</v>
      </c>
      <c r="B88" t="s">
        <v>90</v>
      </c>
      <c r="C88" t="n">
        <v>0.10344827586206896</v>
      </c>
      <c r="D88" t="n">
        <v>0.20454545454545456</v>
      </c>
    </row>
    <row r="89">
      <c r="A89" t="n">
        <v>88.0</v>
      </c>
      <c r="B89" t="s">
        <v>91</v>
      </c>
      <c r="C89" t="n">
        <v>0.10227272727272728</v>
      </c>
      <c r="D89" t="n">
        <v>0.20454545454545456</v>
      </c>
    </row>
    <row r="90">
      <c r="A90" t="n">
        <v>89.0</v>
      </c>
      <c r="B90" t="s">
        <v>92</v>
      </c>
      <c r="C90" t="n">
        <v>0.10112359550561797</v>
      </c>
      <c r="D90" t="n">
        <v>0.20454545454545456</v>
      </c>
    </row>
    <row r="91">
      <c r="A91" t="n">
        <v>90.0</v>
      </c>
      <c r="B91" t="s">
        <v>93</v>
      </c>
      <c r="C91" t="n">
        <v>0.1</v>
      </c>
      <c r="D91" t="n">
        <v>0.20454545454545456</v>
      </c>
    </row>
    <row r="92">
      <c r="A92" t="n">
        <v>91.0</v>
      </c>
      <c r="B92" t="s">
        <v>94</v>
      </c>
      <c r="C92" t="n">
        <v>0.0989010989010989</v>
      </c>
      <c r="D92" t="n">
        <v>0.20454545454545456</v>
      </c>
    </row>
    <row r="93">
      <c r="A93" t="n">
        <v>92.0</v>
      </c>
      <c r="B93" t="s">
        <v>95</v>
      </c>
      <c r="C93" t="n">
        <v>0.09782608695652174</v>
      </c>
      <c r="D93" t="n">
        <v>0.20454545454545456</v>
      </c>
    </row>
    <row r="94">
      <c r="A94" t="n">
        <v>93.0</v>
      </c>
      <c r="B94" t="s">
        <v>96</v>
      </c>
      <c r="C94" t="n">
        <v>0.0967741935483871</v>
      </c>
      <c r="D94" t="n">
        <v>0.20454545454545456</v>
      </c>
    </row>
    <row r="95">
      <c r="A95" t="n">
        <v>94.0</v>
      </c>
      <c r="B95" t="s">
        <v>97</v>
      </c>
      <c r="C95" t="n">
        <v>0.09574468085106383</v>
      </c>
      <c r="D95" t="n">
        <v>0.20454545454545456</v>
      </c>
    </row>
    <row r="96">
      <c r="A96" t="n">
        <v>95.0</v>
      </c>
      <c r="B96" t="s">
        <v>98</v>
      </c>
      <c r="C96" t="n">
        <v>0.09473684210526316</v>
      </c>
      <c r="D96" t="n">
        <v>0.20454545454545456</v>
      </c>
    </row>
    <row r="97">
      <c r="A97" t="n">
        <v>96.0</v>
      </c>
      <c r="B97" t="s">
        <v>99</v>
      </c>
      <c r="C97" t="n">
        <v>0.09375</v>
      </c>
      <c r="D97" t="n">
        <v>0.20454545454545456</v>
      </c>
    </row>
    <row r="98">
      <c r="A98" t="n">
        <v>97.0</v>
      </c>
      <c r="B98" t="s">
        <v>100</v>
      </c>
      <c r="C98" t="n">
        <v>0.09278350515463918</v>
      </c>
      <c r="D98" t="n">
        <v>0.20454545454545456</v>
      </c>
    </row>
    <row r="99">
      <c r="A99" t="n">
        <v>98.0</v>
      </c>
      <c r="B99" t="s">
        <v>101</v>
      </c>
      <c r="C99" t="n">
        <v>0.09183673469387756</v>
      </c>
      <c r="D99" t="n">
        <v>0.20454545454545456</v>
      </c>
    </row>
    <row r="100">
      <c r="A100" t="n">
        <v>99.0</v>
      </c>
      <c r="B100" t="s">
        <v>102</v>
      </c>
      <c r="C100" t="n">
        <v>0.09090909090909091</v>
      </c>
      <c r="D100" t="n">
        <v>0.20454545454545456</v>
      </c>
    </row>
    <row r="101">
      <c r="A101" t="n">
        <v>100.0</v>
      </c>
      <c r="B101" t="s">
        <v>103</v>
      </c>
      <c r="C101" t="n">
        <v>0.09</v>
      </c>
      <c r="D101" t="n">
        <v>0.20454545454545456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