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<sst xmlns="http://schemas.openxmlformats.org/spreadsheetml/2006/main" count="104" uniqueCount="104">
  <si>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</si>
  <si>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</si>
  <si>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</si>
  <si>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</si>
  <si>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CACM-2335</t>
  </si>
  <si>
    <t>CACM-1954</t>
  </si>
  <si>
    <t>CACM-2043</t>
  </si>
  <si>
    <t>CACM-1963</t>
  </si>
  <si>
    <t>CACM-2695</t>
  </si>
  <si>
    <t>CACM-2824</t>
  </si>
  <si>
    <t>CACM-1707</t>
  </si>
  <si>
    <t>CACM-2806</t>
  </si>
  <si>
    <t>CACM-1104</t>
  </si>
  <si>
    <t>CACM-1968</t>
  </si>
  <si>
    <t>CACM-2281</t>
  </si>
  <si>
    <t>CACM-0085</t>
  </si>
  <si>
    <t>CACM-1809</t>
  </si>
  <si>
    <t>CACM-2284</t>
  </si>
  <si>
    <t>CACM-2548</t>
  </si>
  <si>
    <t>CACM-2697</t>
  </si>
  <si>
    <t>CACM-2040</t>
  </si>
  <si>
    <t>CACM-0339</t>
  </si>
  <si>
    <t>CACM-1982</t>
  </si>
  <si>
    <t>CACM-2133</t>
  </si>
  <si>
    <t>CACM-1662</t>
  </si>
  <si>
    <t>CACM-1883</t>
  </si>
  <si>
    <t>CACM-1174</t>
  </si>
  <si>
    <t>CACM-1782</t>
  </si>
  <si>
    <t>CACM-2047</t>
  </si>
  <si>
    <t>CACM-1990</t>
  </si>
  <si>
    <t>CACM-1993</t>
  </si>
  <si>
    <t>CACM-1899</t>
  </si>
  <si>
    <t>CACM-1501</t>
  </si>
  <si>
    <t>CACM-2074</t>
  </si>
  <si>
    <t>CACM-1577</t>
  </si>
  <si>
    <t>CACM-2325</t>
  </si>
  <si>
    <t>CACM-1116</t>
  </si>
  <si>
    <t>CACM-1837</t>
  </si>
  <si>
    <t>CACM-1921</t>
  </si>
  <si>
    <t>CACM-2660</t>
  </si>
  <si>
    <t>CACM-0561</t>
  </si>
  <si>
    <t>CACM-1298</t>
  </si>
  <si>
    <t>CACM-0872</t>
  </si>
  <si>
    <t>CACM-1669</t>
  </si>
  <si>
    <t>CACM-1668</t>
  </si>
  <si>
    <t>CACM-2081</t>
  </si>
  <si>
    <t>CACM-2807</t>
  </si>
  <si>
    <t>CACM-0259</t>
  </si>
  <si>
    <t>CACM-1423</t>
  </si>
  <si>
    <t>CACM-1917</t>
  </si>
  <si>
    <t>CACM-0927</t>
  </si>
  <si>
    <t>CACM-1802</t>
  </si>
  <si>
    <t>CACM-0608</t>
  </si>
  <si>
    <t>CACM-1147</t>
  </si>
  <si>
    <t>CACM-0635</t>
  </si>
  <si>
    <t>CACM-0831</t>
  </si>
  <si>
    <t>CACM-1363</t>
  </si>
  <si>
    <t>CACM-0184</t>
  </si>
  <si>
    <t>CACM-1441</t>
  </si>
  <si>
    <t>CACM-2009</t>
  </si>
  <si>
    <t>CACM-1766</t>
  </si>
  <si>
    <t>CACM-2505</t>
  </si>
  <si>
    <t>CACM-0826</t>
  </si>
  <si>
    <t>CACM-1876</t>
  </si>
  <si>
    <t>CACM-2239</t>
  </si>
  <si>
    <t>CACM-1731</t>
  </si>
  <si>
    <t>CACM-2244</t>
  </si>
  <si>
    <t>CACM-3016</t>
  </si>
  <si>
    <t>CACM-2554</t>
  </si>
  <si>
    <t>CACM-2243</t>
  </si>
  <si>
    <t>CACM-2041</t>
  </si>
  <si>
    <t>CACM-1285</t>
  </si>
  <si>
    <t>CACM-0292</t>
  </si>
  <si>
    <t>CACM-2000</t>
  </si>
  <si>
    <t>CACM-2419</t>
  </si>
  <si>
    <t>CACM-2008</t>
  </si>
  <si>
    <t>CACM-1310</t>
  </si>
  <si>
    <t>CACM-2241</t>
  </si>
  <si>
    <t>CACM-2242</t>
  </si>
  <si>
    <t>CACM-0750</t>
  </si>
  <si>
    <t>CACM-0571</t>
  </si>
  <si>
    <t>CACM-1791</t>
  </si>
  <si>
    <t>CACM-2809</t>
  </si>
  <si>
    <t>CACM-0481</t>
  </si>
  <si>
    <t>CACM-0931</t>
  </si>
  <si>
    <t>CACM-2072</t>
  </si>
  <si>
    <t>CACM-2986</t>
  </si>
  <si>
    <t>CACM-2447</t>
  </si>
  <si>
    <t>CACM-0441</t>
  </si>
  <si>
    <t>CACM-2119</t>
  </si>
  <si>
    <t>CACM-1513</t>
  </si>
  <si>
    <t>CACM-0467</t>
  </si>
  <si>
    <t>CACM-0315</t>
  </si>
  <si>
    <t>CACM-1141</t>
  </si>
  <si>
    <t>CACM-0629</t>
  </si>
  <si>
    <t>CACM-0896</t>
  </si>
  <si>
    <t>CACM-1229</t>
  </si>
  <si>
    <t>CACM-1347</t>
  </si>
  <si>
    <t>CACM-2266</t>
  </si>
  <si>
    <t>CACM-1049</t>
  </si>
  <si>
    <t>CACM-2186</t>
  </si>
  <si>
    <t>CACM-0633</t>
  </si>
  <si>
    <t>CACM-2136</t>
  </si>
  <si>
    <t>CACM-2805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</si>
</sst>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2018-04-22T17:40:45Z</dcterms:created>
  <dc:creator>Apache POI</dc:creator>
</cp:coreProperties>
</file>