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<sst xmlns="http://schemas.openxmlformats.org/spreadsheetml/2006/main" count="104" uniqueCount="104">
  <si>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</si>
  <si>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</si>
  <si>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</si>
  <si>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</si>
  <si>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CACM-3127-Stopping</t>
  </si>
  <si>
    <t>CACM-2246-Stopping</t>
  </si>
  <si>
    <t>CACM-1930-Stopping</t>
  </si>
  <si>
    <t>CACM-1461-Stopping</t>
  </si>
  <si>
    <t>CACM-1462-Stopping</t>
  </si>
  <si>
    <t>CACM-3068-Stopping</t>
  </si>
  <si>
    <t>CACM-2111-Stopping</t>
  </si>
  <si>
    <t>CACM-2840-Stopping</t>
  </si>
  <si>
    <t>CACM-1728-Stopping</t>
  </si>
  <si>
    <t>CACM-2317-Stopping</t>
  </si>
  <si>
    <t>CACM-2867-Stopping</t>
  </si>
  <si>
    <t>CACM-2319-Stopping</t>
  </si>
  <si>
    <t>CACM-2372-Stopping</t>
  </si>
  <si>
    <t>CACM-2482-Stopping</t>
  </si>
  <si>
    <t>CACM-3196-Stopping</t>
  </si>
  <si>
    <t>CACM-1750-Stopping</t>
  </si>
  <si>
    <t>CACM-1247-Stopping</t>
  </si>
  <si>
    <t>CACM-2424-Stopping</t>
  </si>
  <si>
    <t>CACM-2379-Stopping</t>
  </si>
  <si>
    <t>CACM-2597-Stopping</t>
  </si>
  <si>
    <t>CACM-2080-Stopping</t>
  </si>
  <si>
    <t>CACM-2541-Stopping</t>
  </si>
  <si>
    <t>CACM-2740-Stopping</t>
  </si>
  <si>
    <t>CACM-1680-Stopping</t>
  </si>
  <si>
    <t>CACM-3025-Stopping</t>
  </si>
  <si>
    <t>CACM-1226-Stopping</t>
  </si>
  <si>
    <t>CACM-2621-Stopping</t>
  </si>
  <si>
    <t>CACM-2069-Stopping</t>
  </si>
  <si>
    <t>CACM-2629-Stopping</t>
  </si>
  <si>
    <t>CACM-2320-Stopping</t>
  </si>
  <si>
    <t>CACM-1747-Stopping</t>
  </si>
  <si>
    <t>CACM-2777-Stopping</t>
  </si>
  <si>
    <t>CACM-1751-Stopping</t>
  </si>
  <si>
    <t>CACM-2151-Stopping</t>
  </si>
  <si>
    <t>CACM-2632-Stopping</t>
  </si>
  <si>
    <t>CACM-2138-Stopping</t>
  </si>
  <si>
    <t>CACM-2378-Stopping</t>
  </si>
  <si>
    <t>CACM-0322-Stopping</t>
  </si>
  <si>
    <t>CACM-2358-Stopping</t>
  </si>
  <si>
    <t>CACM-1951-Stopping</t>
  </si>
  <si>
    <t>CACM-3141-Stopping</t>
  </si>
  <si>
    <t>CACM-1923-Stopping</t>
  </si>
  <si>
    <t>CACM-3174-Stopping</t>
  </si>
  <si>
    <t>CACM-2624-Stopping</t>
  </si>
  <si>
    <t>CACM-1236-Stopping</t>
  </si>
  <si>
    <t>CACM-1324-Stopping</t>
  </si>
  <si>
    <t>CACM-2522-Stopping</t>
  </si>
  <si>
    <t>CACM-2950-Stopping</t>
  </si>
  <si>
    <t>CACM-1752-Stopping</t>
  </si>
  <si>
    <t>CACM-3026-Stopping</t>
  </si>
  <si>
    <t>CACM-2184-Stopping</t>
  </si>
  <si>
    <t>CACM-2036-Stopping</t>
  </si>
  <si>
    <t>CACM-3028-Stopping</t>
  </si>
  <si>
    <t>CACM-1591-Stopping</t>
  </si>
  <si>
    <t>CACM-3137-Stopping</t>
  </si>
  <si>
    <t>CACM-2868-Stopping</t>
  </si>
  <si>
    <t>CACM-2796-Stopping</t>
  </si>
  <si>
    <t>CACM-1069-Stopping</t>
  </si>
  <si>
    <t>CACM-1472-Stopping</t>
  </si>
  <si>
    <t>CACM-1755-Stopping</t>
  </si>
  <si>
    <t>CACM-1892-Stopping</t>
  </si>
  <si>
    <t>CACM-2297-Stopping</t>
  </si>
  <si>
    <t>CACM-2920-Stopping</t>
  </si>
  <si>
    <t>CACM-2972-Stopping</t>
  </si>
  <si>
    <t>CACM-2625-Stopping</t>
  </si>
  <si>
    <t>CACM-2374-Stopping</t>
  </si>
  <si>
    <t>CACM-2357-Stopping</t>
  </si>
  <si>
    <t>CACM-2622-Stopping</t>
  </si>
  <si>
    <t>CACM-2095-Stopping</t>
  </si>
  <si>
    <t>CACM-1877-Stopping</t>
  </si>
  <si>
    <t>CACM-3050-Stopping</t>
  </si>
  <si>
    <t>CACM-1050-Stopping</t>
  </si>
  <si>
    <t>CACM-1647-Stopping</t>
  </si>
  <si>
    <t>CACM-2219-Stopping</t>
  </si>
  <si>
    <t>CACM-1464-Stopping</t>
  </si>
  <si>
    <t>CACM-3006-Stopping</t>
  </si>
  <si>
    <t>CACM-1519-Stopping</t>
  </si>
  <si>
    <t>CACM-2283-Stopping</t>
  </si>
  <si>
    <t>CACM-1534-Stopping</t>
  </si>
  <si>
    <t>CACM-2536-Stopping</t>
  </si>
  <si>
    <t>CACM-3105-Stopping</t>
  </si>
  <si>
    <t>CACM-2342-Stopping</t>
  </si>
  <si>
    <t>CACM-2582-Stopping</t>
  </si>
  <si>
    <t>CACM-2878-Stopping</t>
  </si>
  <si>
    <t>CACM-1854-Stopping</t>
  </si>
  <si>
    <t>CACM-1698-Stopping</t>
  </si>
  <si>
    <t>CACM-1810-Stopping</t>
  </si>
  <si>
    <t>CACM-0696-Stopping</t>
  </si>
  <si>
    <t>CACM-2535-Stopping</t>
  </si>
  <si>
    <t>CACM-2345-Stopping</t>
  </si>
  <si>
    <t>CACM-3002-Stopping</t>
  </si>
  <si>
    <t>CACM-2311-Stopping</t>
  </si>
  <si>
    <t>CACM-2542-Stopping</t>
  </si>
  <si>
    <t>CACM-1517-Stopping</t>
  </si>
  <si>
    <t>CACM-2407-Stopping</t>
  </si>
  <si>
    <t>CACM-2479-Stopping</t>
  </si>
  <si>
    <t>CACM-3150-Stopping</t>
  </si>
  <si>
    <t>CACM-1657-Stopping</t>
  </si>
  <si>
    <t>CACM-1341-Stopping</t>
  </si>
  <si>
    <t>CACM-3014-Stopping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</si>
</sst>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2018-04-22T17:40:37Z</dcterms:created>
  <dc:creator>Apache POI</dc:creator>
</cp:coreProperties>
</file>