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<sst xmlns="http://schemas.openxmlformats.org/spreadsheetml/2006/main" count="104" uniqueCount="104">
  <si>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</si>
  <si>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</si>
  <si>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</si>
  <si>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</si>
  <si>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CACM-1947-Stopping</t>
  </si>
  <si>
    <t>CACM-2559-Stopping</t>
  </si>
  <si>
    <t>CACM-2897-Stopping</t>
  </si>
  <si>
    <t>CACM-1795-Stopping</t>
  </si>
  <si>
    <t>CACM-2748-Stopping</t>
  </si>
  <si>
    <t>CACM-2495-Stopping</t>
  </si>
  <si>
    <t>CACM-2491-Stopping</t>
  </si>
  <si>
    <t>CACM-3080-Stopping</t>
  </si>
  <si>
    <t>CACM-2680-Stopping</t>
  </si>
  <si>
    <t>CACM-1886-Stopping</t>
  </si>
  <si>
    <t>CACM-2537-Stopping</t>
  </si>
  <si>
    <t>CACM-3054-Stopping</t>
  </si>
  <si>
    <t>CACM-1901-Stopping</t>
  </si>
  <si>
    <t>CACM-2944-Stopping</t>
  </si>
  <si>
    <t>CACM-2904-Stopping</t>
  </si>
  <si>
    <t>CACM-2253-Stopping</t>
  </si>
  <si>
    <t>CACM-1195-Stopping</t>
  </si>
  <si>
    <t>CACM-1564-Stopping</t>
  </si>
  <si>
    <t>CACM-3171-Stopping</t>
  </si>
  <si>
    <t>CACM-2929-Stopping</t>
  </si>
  <si>
    <t>CACM-1223-Stopping</t>
  </si>
  <si>
    <t>CACM-2464-Stopping</t>
  </si>
  <si>
    <t>CACM-2033-Stopping</t>
  </si>
  <si>
    <t>CACM-1651-Stopping</t>
  </si>
  <si>
    <t>CACM-3083-Stopping</t>
  </si>
  <si>
    <t>CACM-1807-Stopping</t>
  </si>
  <si>
    <t>CACM-2524-Stopping</t>
  </si>
  <si>
    <t>CACM-1362-Stopping</t>
  </si>
  <si>
    <t>CACM-1655-Stopping</t>
  </si>
  <si>
    <t>CACM-1231-Stopping</t>
  </si>
  <si>
    <t>CACM-0048-Stopping</t>
  </si>
  <si>
    <t>CACM-2423-Stopping</t>
  </si>
  <si>
    <t>CACM-2701-Stopping</t>
  </si>
  <si>
    <t>CACM-2858-Stopping</t>
  </si>
  <si>
    <t>CACM-2716-Stopping</t>
  </si>
  <si>
    <t>CACM-2374-Stopping</t>
  </si>
  <si>
    <t>CACM-3005-Stopping</t>
  </si>
  <si>
    <t>CACM-2711-Stopping</t>
  </si>
  <si>
    <t>CACM-1756-Stopping</t>
  </si>
  <si>
    <t>CACM-2834-Stopping</t>
  </si>
  <si>
    <t>CACM-2745-Stopping</t>
  </si>
  <si>
    <t>CACM-3129-Stopping</t>
  </si>
  <si>
    <t>CACM-1652-Stopping</t>
  </si>
  <si>
    <t>CACM-2078-Stopping</t>
  </si>
  <si>
    <t>CACM-2611-Stopping</t>
  </si>
  <si>
    <t>CACM-0267-Stopping</t>
  </si>
  <si>
    <t>CACM-2616-Stopping</t>
  </si>
  <si>
    <t>CACM-0164-Stopping</t>
  </si>
  <si>
    <t>CACM-1234-Stopping</t>
  </si>
  <si>
    <t>CACM-0117-Stopping</t>
  </si>
  <si>
    <t>CACM-2508-Stopping</t>
  </si>
  <si>
    <t>CACM-1542-Stopping</t>
  </si>
  <si>
    <t>CACM-2892-Stopping</t>
  </si>
  <si>
    <t>CACM-2107-Stopping</t>
  </si>
  <si>
    <t>CACM-2856-Stopping</t>
  </si>
  <si>
    <t>CACM-2533-Stopping</t>
  </si>
  <si>
    <t>CACM-1992-Stopping</t>
  </si>
  <si>
    <t>CACM-0195-Stopping</t>
  </si>
  <si>
    <t>CACM-1969-Stopping</t>
  </si>
  <si>
    <t>CACM-2836-Stopping</t>
  </si>
  <si>
    <t>CACM-3053-Stopping</t>
  </si>
  <si>
    <t>CACM-1708-Stopping</t>
  </si>
  <si>
    <t>CACM-2344-Stopping</t>
  </si>
  <si>
    <t>CACM-2389-Stopping</t>
  </si>
  <si>
    <t>CACM-1670-Stopping</t>
  </si>
  <si>
    <t>CACM-1757-Stopping</t>
  </si>
  <si>
    <t>CACM-1369-Stopping</t>
  </si>
  <si>
    <t>CACM-2433-Stopping</t>
  </si>
  <si>
    <t>CACM-3066-Stopping</t>
  </si>
  <si>
    <t>CACM-2964-Stopping</t>
  </si>
  <si>
    <t>CACM-0149-Stopping</t>
  </si>
  <si>
    <t>CACM-0031-Stopping</t>
  </si>
  <si>
    <t>CACM-0230-Stopping</t>
  </si>
  <si>
    <t>CACM-0797-Stopping</t>
  </si>
  <si>
    <t>CACM-1235-Stopping</t>
  </si>
  <si>
    <t>CACM-1676-Stopping</t>
  </si>
  <si>
    <t>CACM-2133-Stopping</t>
  </si>
  <si>
    <t>CACM-1465-Stopping</t>
  </si>
  <si>
    <t>CACM-0066-Stopping</t>
  </si>
  <si>
    <t>CACM-2863-Stopping</t>
  </si>
  <si>
    <t>CACM-2569-Stopping</t>
  </si>
  <si>
    <t>CACM-1187-Stopping</t>
  </si>
  <si>
    <t>CACM-1289-Stopping</t>
  </si>
  <si>
    <t>CACM-1641-Stopping</t>
  </si>
  <si>
    <t>CACM-1064-Stopping</t>
  </si>
  <si>
    <t>CACM-1066-Stopping</t>
  </si>
  <si>
    <t>CACM-3173-Stopping</t>
  </si>
  <si>
    <t>CACM-0333-Stopping</t>
  </si>
  <si>
    <t>CACM-1232-Stopping</t>
  </si>
  <si>
    <t>CACM-1275-Stopping</t>
  </si>
  <si>
    <t>CACM-1414-Stopping</t>
  </si>
  <si>
    <t>CACM-1973-Stopping</t>
  </si>
  <si>
    <t>CACM-2736-Stopping</t>
  </si>
  <si>
    <t>CACM-2290-Stopping</t>
  </si>
  <si>
    <t>CACM-2530-Stopping</t>
  </si>
  <si>
    <t>CACM-1786-Stopping</t>
  </si>
  <si>
    <t>CACM-2586-Stopping</t>
  </si>
  <si>
    <t>CACM-0824-Stopping</t>
  </si>
  <si>
    <t>CACM-3154-Stopping</t>
  </si>
  <si>
    <t>CACM-3134-Stopping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</si>
</sst>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2018-04-22T17:40:37Z</dcterms:created>
  <dc:creator>Apache POI</dc:creator>
</cp:coreProperties>
</file>