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<sst xmlns="http://schemas.openxmlformats.org/spreadsheetml/2006/main" count="104" uniqueCount="104">
  <si>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</si>
  <si>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</si>
  <si>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</si>
  <si>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</si>
  <si>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CACM-3164-Stopping</t>
  </si>
  <si>
    <t>CACM-3131-Stopping</t>
  </si>
  <si>
    <t>CACM-2674-Stopping</t>
  </si>
  <si>
    <t>CACM-2964-Stopping</t>
  </si>
  <si>
    <t>CACM-2819-Stopping</t>
  </si>
  <si>
    <t>CACM-3087-Stopping</t>
  </si>
  <si>
    <t>CACM-2716-Stopping</t>
  </si>
  <si>
    <t>CACM-2679-Stopping</t>
  </si>
  <si>
    <t>CACM-3058-Stopping</t>
  </si>
  <si>
    <t>CACM-3112-Stopping</t>
  </si>
  <si>
    <t>CACM-3075-Stopping</t>
  </si>
  <si>
    <t>CACM-2900-Stopping</t>
  </si>
  <si>
    <t>CACM-2289-Stopping</t>
  </si>
  <si>
    <t>CACM-2890-Stopping</t>
  </si>
  <si>
    <t>CACM-3085-Stopping</t>
  </si>
  <si>
    <t>CACM-2816-Stopping</t>
  </si>
  <si>
    <t>CACM-2263-Stopping</t>
  </si>
  <si>
    <t>CACM-1724-Stopping</t>
  </si>
  <si>
    <t>CACM-3067-Stopping</t>
  </si>
  <si>
    <t>CACM-3011-Stopping</t>
  </si>
  <si>
    <t>CACM-2976-Stopping</t>
  </si>
  <si>
    <t>CACM-2997-Stopping</t>
  </si>
  <si>
    <t>CACM-2863-Stopping</t>
  </si>
  <si>
    <t>CACM-3132-Stopping</t>
  </si>
  <si>
    <t>CACM-3033-Stopping</t>
  </si>
  <si>
    <t>CACM-2902-Stopping</t>
  </si>
  <si>
    <t>CACM-2181-Stopping</t>
  </si>
  <si>
    <t>CACM-3017-Stopping</t>
  </si>
  <si>
    <t>CACM-2959-Stopping</t>
  </si>
  <si>
    <t>CACM-2348-Stopping</t>
  </si>
  <si>
    <t>CACM-1873-Stopping</t>
  </si>
  <si>
    <t>CACM-2834-Stopping</t>
  </si>
  <si>
    <t>CACM-3156-Stopping</t>
  </si>
  <si>
    <t>CACM-2691-Stopping</t>
  </si>
  <si>
    <t>CACM-2146-Stopping</t>
  </si>
  <si>
    <t>CACM-3057-Stopping</t>
  </si>
  <si>
    <t>CACM-1752-Stopping</t>
  </si>
  <si>
    <t>CACM-2017-Stopping</t>
  </si>
  <si>
    <t>CACM-2817-Stopping</t>
  </si>
  <si>
    <t>CACM-2882-Stopping</t>
  </si>
  <si>
    <t>CACM-2324-Stopping</t>
  </si>
  <si>
    <t>CACM-2272-Stopping</t>
  </si>
  <si>
    <t>CACM-0856-Stopping</t>
  </si>
  <si>
    <t>CACM-2337-Stopping</t>
  </si>
  <si>
    <t>CACM-2957-Stopping</t>
  </si>
  <si>
    <t>CACM-0853-Stopping</t>
  </si>
  <si>
    <t>CACM-3151-Stopping</t>
  </si>
  <si>
    <t>CACM-0677-Stopping</t>
  </si>
  <si>
    <t>CACM-2308-Stopping</t>
  </si>
  <si>
    <t>CACM-3037-Stopping</t>
  </si>
  <si>
    <t>CACM-3006-Stopping</t>
  </si>
  <si>
    <t>CACM-3163-Stopping</t>
  </si>
  <si>
    <t>CACM-0860-Stopping</t>
  </si>
  <si>
    <t>CACM-0132-Stopping</t>
  </si>
  <si>
    <t>CACM-0662-Stopping</t>
  </si>
  <si>
    <t>CACM-0701-Stopping</t>
  </si>
  <si>
    <t>CACM-0841-Stopping</t>
  </si>
  <si>
    <t>CACM-0862-Stopping</t>
  </si>
  <si>
    <t>CACM-2397-Stopping</t>
  </si>
  <si>
    <t>CACM-2973-Stopping</t>
  </si>
  <si>
    <t>CACM-0307-Stopping</t>
  </si>
  <si>
    <t>CACM-2563-Stopping</t>
  </si>
  <si>
    <t>CACM-0507-Stopping</t>
  </si>
  <si>
    <t>CACM-1905-Stopping</t>
  </si>
  <si>
    <t>CACM-0776-Stopping</t>
  </si>
  <si>
    <t>CACM-1191-Stopping</t>
  </si>
  <si>
    <t>CACM-2627-Stopping</t>
  </si>
  <si>
    <t>CACM-1566-Stopping</t>
  </si>
  <si>
    <t>CACM-2450-Stopping</t>
  </si>
  <si>
    <t>CACM-1886-Stopping</t>
  </si>
  <si>
    <t>CACM-2812-Stopping</t>
  </si>
  <si>
    <t>CACM-2524-Stopping</t>
  </si>
  <si>
    <t>CACM-1961-Stopping</t>
  </si>
  <si>
    <t>CACM-1999-Stopping</t>
  </si>
  <si>
    <t>CACM-1483-Stopping</t>
  </si>
  <si>
    <t>CACM-2748-Stopping</t>
  </si>
  <si>
    <t>CACM-2963-Stopping</t>
  </si>
  <si>
    <t>CACM-2944-Stopping</t>
  </si>
  <si>
    <t>CACM-0861-Stopping</t>
  </si>
  <si>
    <t>CACM-2406-Stopping</t>
  </si>
  <si>
    <t>CACM-2931-Stopping</t>
  </si>
  <si>
    <t>CACM-0089-Stopping</t>
  </si>
  <si>
    <t>CACM-2650-Stopping</t>
  </si>
  <si>
    <t>CACM-2142-Stopping</t>
  </si>
  <si>
    <t>CACM-2715-Stopping</t>
  </si>
  <si>
    <t>CACM-2481-Stopping</t>
  </si>
  <si>
    <t>CACM-1932-Stopping</t>
  </si>
  <si>
    <t>CACM-3103-Stopping</t>
  </si>
  <si>
    <t>CACM-2227-Stopping</t>
  </si>
  <si>
    <t>CACM-2598-Stopping</t>
  </si>
  <si>
    <t>CACM-3169-Stopping</t>
  </si>
  <si>
    <t>CACM-0857-Stopping</t>
  </si>
  <si>
    <t>CACM-2856-Stopping</t>
  </si>
  <si>
    <t>CACM-0865-Stopping</t>
  </si>
  <si>
    <t>CACM-2888-Stopping</t>
  </si>
  <si>
    <t>CACM-2522-Stopping</t>
  </si>
  <si>
    <t>CACM-3038-Stopping</t>
  </si>
  <si>
    <t>CACM-2907-Stopping</t>
  </si>
  <si>
    <t>CACM-3171-Stopping</t>
  </si>
  <si>
    <t>CACM-3036-Stopping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</si>
</sst>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