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<sst xmlns="http://schemas.openxmlformats.org/spreadsheetml/2006/main" count="104" uniqueCount="104">
  <si>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</si>
  <si>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</si>
  <si>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</si>
  <si>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</si>
  <si>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CACM-1223-Stopping</t>
  </si>
  <si>
    <t>CACM-1658-Stopping</t>
  </si>
  <si>
    <t>CACM-1947-Stopping</t>
  </si>
  <si>
    <t>CACM-2897-Stopping</t>
  </si>
  <si>
    <t>CACM-1795-Stopping</t>
  </si>
  <si>
    <t>CACM-2491-Stopping</t>
  </si>
  <si>
    <t>CACM-1757-Stopping</t>
  </si>
  <si>
    <t>CACM-2495-Stopping</t>
  </si>
  <si>
    <t>CACM-1134-Stopping</t>
  </si>
  <si>
    <t>CACM-2253-Stopping</t>
  </si>
  <si>
    <t>CACM-2748-Stopping</t>
  </si>
  <si>
    <t>CACM-3080-Stopping</t>
  </si>
  <si>
    <t>CACM-1676-Stopping</t>
  </si>
  <si>
    <t>CACM-3054-Stopping</t>
  </si>
  <si>
    <t>CACM-2904-Stopping</t>
  </si>
  <si>
    <t>CACM-3005-Stopping</t>
  </si>
  <si>
    <t>CACM-1564-Stopping</t>
  </si>
  <si>
    <t>CACM-2929-Stopping</t>
  </si>
  <si>
    <t>CACM-2464-Stopping</t>
  </si>
  <si>
    <t>CACM-1523-Stopping</t>
  </si>
  <si>
    <t>CACM-3171-Stopping</t>
  </si>
  <si>
    <t>CACM-1886-Stopping</t>
  </si>
  <si>
    <t>CACM-1807-Stopping</t>
  </si>
  <si>
    <t>CACM-1154-Stopping</t>
  </si>
  <si>
    <t>CACM-1362-Stopping</t>
  </si>
  <si>
    <t>CACM-1655-Stopping</t>
  </si>
  <si>
    <t>CACM-1231-Stopping</t>
  </si>
  <si>
    <t>CACM-0048-Stopping</t>
  </si>
  <si>
    <t>CACM-0123-Stopping</t>
  </si>
  <si>
    <t>CACM-2423-Stopping</t>
  </si>
  <si>
    <t>CACM-2701-Stopping</t>
  </si>
  <si>
    <t>CACM-2858-Stopping</t>
  </si>
  <si>
    <t>CACM-2138-Stopping</t>
  </si>
  <si>
    <t>CACM-1389-Stopping</t>
  </si>
  <si>
    <t>CACM-1756-Stopping</t>
  </si>
  <si>
    <t>CACM-2834-Stopping</t>
  </si>
  <si>
    <t>CACM-1652-Stopping</t>
  </si>
  <si>
    <t>CACM-2944-Stopping</t>
  </si>
  <si>
    <t>CACM-1402-Stopping</t>
  </si>
  <si>
    <t>CACM-2611-Stopping</t>
  </si>
  <si>
    <t>CACM-2616-Stopping</t>
  </si>
  <si>
    <t>CACM-3115-Stopping</t>
  </si>
  <si>
    <t>CACM-2117-Stopping</t>
  </si>
  <si>
    <t>CACM-2107-Stopping</t>
  </si>
  <si>
    <t>CACM-2533-Stopping</t>
  </si>
  <si>
    <t>CACM-1992-Stopping</t>
  </si>
  <si>
    <t>CACM-0195-Stopping</t>
  </si>
  <si>
    <t>CACM-2836-Stopping</t>
  </si>
  <si>
    <t>CACM-3053-Stopping</t>
  </si>
  <si>
    <t>CACM-2344-Stopping</t>
  </si>
  <si>
    <t>CACM-1670-Stopping</t>
  </si>
  <si>
    <t>CACM-0252-Stopping</t>
  </si>
  <si>
    <t>CACM-2527-Stopping</t>
  </si>
  <si>
    <t>CACM-2433-Stopping</t>
  </si>
  <si>
    <t>CACM-3066-Stopping</t>
  </si>
  <si>
    <t>CACM-2964-Stopping</t>
  </si>
  <si>
    <t>CACM-0031-Stopping</t>
  </si>
  <si>
    <t>CACM-1783-Stopping</t>
  </si>
  <si>
    <t>CACM-0230-Stopping</t>
  </si>
  <si>
    <t>CACM-0797-Stopping</t>
  </si>
  <si>
    <t>CACM-1665-Stopping</t>
  </si>
  <si>
    <t>CACM-1542-Stopping</t>
  </si>
  <si>
    <t>CACM-2133-Stopping</t>
  </si>
  <si>
    <t>CACM-0066-Stopping</t>
  </si>
  <si>
    <t>CACM-1187-Stopping</t>
  </si>
  <si>
    <t>CACM-1289-Stopping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</si>
  <si>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</si>
  <si>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</si>
  <si>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</si>
  <si>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</si>
  <si>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</si>
  <si>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</si>
  <si>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</si>
  <si>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CACM-2246-Stopping</t>
  </si>
  <si>
    <t>CACM-1387-Stopping</t>
  </si>
  <si>
    <t>CACM-1973-Stopping</t>
  </si>
  <si>
    <t>CACM-1162-Stopping</t>
  </si>
  <si>
    <t>CACM-2290-Stopping</t>
  </si>
  <si>
    <t>CACM-2106-Stopping</t>
  </si>
  <si>
    <t>CACM-1852-Stopping</t>
  </si>
  <si>
    <t>CACM-2680-Stopping</t>
  </si>
  <si>
    <t>CACM-1786-Stopping</t>
  </si>
  <si>
    <t>CACM-2624-Stopping</t>
  </si>
  <si>
    <t>CACM-2586-Stopping</t>
  </si>
  <si>
    <t>CACM-1392-Stopping</t>
  </si>
  <si>
    <t>CACM-1726-Stopping</t>
  </si>
  <si>
    <t>CACM-1062-Stopping</t>
  </si>
  <si>
    <t>CACM-2537-Stopping</t>
  </si>
  <si>
    <t>CACM-1065-Stopping</t>
  </si>
  <si>
    <t>CACM-1331-Stopping</t>
  </si>
  <si>
    <t>CACM-0093-Stopping</t>
  </si>
  <si>
    <t>CACM-2552-Stopping</t>
  </si>
  <si>
    <t>CACM-0693-Stopping</t>
  </si>
  <si>
    <t>CACM-0091-Stopping</t>
  </si>
  <si>
    <t>CACM-0593-Stopping</t>
  </si>
  <si>
    <t>CACM-1204-Stopping</t>
  </si>
  <si>
    <t>CACM-2746-Stopping</t>
  </si>
  <si>
    <t>CACM-3125-Stopping</t>
  </si>
  <si>
    <t>CACM-0035-Stopping</t>
  </si>
  <si>
    <t>CACM-2079-Stopping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</si>
</sst>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