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<sst xmlns="http://schemas.openxmlformats.org/spreadsheetml/2006/main" count="104" uniqueCount="104">
  <si>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</si>
  <si>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</si>
  <si>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</si>
  <si>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</si>
  <si>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CACM-2629-Stopping</t>
  </si>
  <si>
    <t>CACM-2319-Stopping</t>
  </si>
  <si>
    <t>CACM-1657-Stopping</t>
  </si>
  <si>
    <t>CACM-1410-Stopping</t>
  </si>
  <si>
    <t>CACM-2151-Stopping</t>
  </si>
  <si>
    <t>CACM-1752-Stopping</t>
  </si>
  <si>
    <t>CACM-2218-Stopping</t>
  </si>
  <si>
    <t>CACM-1938-Stopping</t>
  </si>
  <si>
    <t>CACM-2219-Stopping</t>
  </si>
  <si>
    <t>CACM-1844-Stopping</t>
  </si>
  <si>
    <t>CACM-1519-Stopping</t>
  </si>
  <si>
    <t>CACM-2371-Stopping</t>
  </si>
  <si>
    <t>CACM-2357-Stopping</t>
  </si>
  <si>
    <t>CACM-1605-Stopping</t>
  </si>
  <si>
    <t>CACM-2920-Stopping</t>
  </si>
  <si>
    <t>CACM-1749-Stopping</t>
  </si>
  <si>
    <t>CACM-3174-Stopping</t>
  </si>
  <si>
    <t>CACM-1827-Stopping</t>
  </si>
  <si>
    <t>CACM-1572-Stopping</t>
  </si>
  <si>
    <t>CACM-3048-Stopping</t>
  </si>
  <si>
    <t>CACM-2379-Stopping</t>
  </si>
  <si>
    <t>CACM-0971-Stopping</t>
  </si>
  <si>
    <t>CACM-1161-Stopping</t>
  </si>
  <si>
    <t>CACM-1168-Stopping</t>
  </si>
  <si>
    <t>CACM-2380-Stopping</t>
  </si>
  <si>
    <t>CACM-2424-Stopping</t>
  </si>
  <si>
    <t>CACM-2378-Stopping</t>
  </si>
  <si>
    <t>CACM-1523-Stopping</t>
  </si>
  <si>
    <t>CACM-1680-Stopping</t>
  </si>
  <si>
    <t>CACM-2439-Stopping</t>
  </si>
  <si>
    <t>CACM-2522-Stopping</t>
  </si>
  <si>
    <t>CACM-2317-Stopping</t>
  </si>
  <si>
    <t>CACM-3025-Stopping</t>
  </si>
  <si>
    <t>CACM-2054-Stopping</t>
  </si>
  <si>
    <t>CACM-1391-Stopping</t>
  </si>
  <si>
    <t>CACM-3127-Stopping</t>
  </si>
  <si>
    <t>CACM-1071-Stopping</t>
  </si>
  <si>
    <t>CACM-2535-Stopping</t>
  </si>
  <si>
    <t>CACM-1506-Stopping</t>
  </si>
  <si>
    <t>CACM-2344-Stopping</t>
  </si>
  <si>
    <t>CACM-2358-Stopping</t>
  </si>
  <si>
    <t>CACM-2632-Stopping</t>
  </si>
  <si>
    <t>CACM-2500-Stopping</t>
  </si>
  <si>
    <t>CACM-2740-Stopping</t>
  </si>
  <si>
    <t>CACM-1236-Stopping</t>
  </si>
  <si>
    <t>CACM-1462-Stopping</t>
  </si>
  <si>
    <t>CACM-1647-Stopping</t>
  </si>
  <si>
    <t>CACM-2951-Stopping</t>
  </si>
  <si>
    <t>CACM-1805-Stopping</t>
  </si>
  <si>
    <t>CACM-1960-Stopping</t>
  </si>
  <si>
    <t>CACM-2947-Stopping</t>
  </si>
  <si>
    <t>CACM-1315-Stopping</t>
  </si>
  <si>
    <t>CACM-2950-Stopping</t>
  </si>
  <si>
    <t>CACM-1750-Stopping</t>
  </si>
  <si>
    <t>CACM-1747-Stopping</t>
  </si>
  <si>
    <t>CACM-1046-Stopping</t>
  </si>
  <si>
    <t>CACM-1464-Stopping</t>
  </si>
  <si>
    <t>CACM-1877-Stopping</t>
  </si>
  <si>
    <t>CACM-0585-Stopping</t>
  </si>
  <si>
    <t>CACM-1753-Stopping</t>
  </si>
  <si>
    <t>CACM-2621-Stopping</t>
  </si>
  <si>
    <t>CACM-2948-Stopping</t>
  </si>
  <si>
    <t>CACM-2069-Stopping</t>
  </si>
  <si>
    <t>CACM-1544-Stopping</t>
  </si>
  <si>
    <t>CACM-1698-Stopping</t>
  </si>
  <si>
    <t>CACM-1033-Stopping</t>
  </si>
  <si>
    <t>CACM-2036-Stopping</t>
  </si>
  <si>
    <t>CACM-2501-Stopping</t>
  </si>
  <si>
    <t>CACM-1908-Stopping</t>
  </si>
  <si>
    <t>CACM-0414-Stopping</t>
  </si>
  <si>
    <t>CACM-2624-Stopping</t>
  </si>
  <si>
    <t>CACM-1685-Stopping</t>
  </si>
  <si>
    <t>CACM-1264-Stopping</t>
  </si>
  <si>
    <t>CACM-2868-Stopping</t>
  </si>
  <si>
    <t>CACM-1179-Stopping</t>
  </si>
  <si>
    <t>CACM-2372-Stopping</t>
  </si>
  <si>
    <t>CACM-0698-Stopping</t>
  </si>
  <si>
    <t>CACM-3068-Stopping</t>
  </si>
  <si>
    <t>CACM-1225-Stopping</t>
  </si>
  <si>
    <t>CACM-3069-Stopping</t>
  </si>
  <si>
    <t>CACM-1408-Stopping</t>
  </si>
  <si>
    <t>CACM-1901-Stopping</t>
  </si>
  <si>
    <t>CACM-1195-Stopping</t>
  </si>
  <si>
    <t>CACM-0098-Stopping</t>
  </si>
  <si>
    <t>CACM-2597-Stopping</t>
  </si>
  <si>
    <t>CACM-2796-Stopping</t>
  </si>
  <si>
    <t>CACM-0252-Stopping</t>
  </si>
  <si>
    <t>CACM-2867-Stopping</t>
  </si>
  <si>
    <t>CACM-2541-Stopping</t>
  </si>
  <si>
    <t>CACM-0637-Stopping</t>
  </si>
  <si>
    <t>CACM-1697-Stopping</t>
  </si>
  <si>
    <t>CACM-2626-Stopping</t>
  </si>
  <si>
    <t>CACM-1472-Stopping</t>
  </si>
  <si>
    <t>CACM-1069-Stopping</t>
  </si>
  <si>
    <t>CACM-1591-Stopping</t>
  </si>
  <si>
    <t>CACM-1755-Stopping</t>
  </si>
  <si>
    <t>CACM-3112-Stopping</t>
  </si>
  <si>
    <t>CACM-2946-Stopping</t>
  </si>
  <si>
    <t>CACM-2228-Stopping</t>
  </si>
  <si>
    <t>CACM-2840-Stopping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</si>
</sst>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