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<sst xmlns="http://schemas.openxmlformats.org/spreadsheetml/2006/main" count="104" uniqueCount="104">
  <si>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</si>
  <si>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</si>
  <si>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</si>
  <si>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</si>
  <si>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CACM-2674-Stopping</t>
  </si>
  <si>
    <t>CACM-0266-Stopping</t>
  </si>
  <si>
    <t>CACM-2924-Stopping</t>
  </si>
  <si>
    <t>CACM-0087-Stopping</t>
  </si>
  <si>
    <t>CACM-2367-Stopping</t>
  </si>
  <si>
    <t>CACM-2402-Stopping</t>
  </si>
  <si>
    <t>CACM-2341-Stopping</t>
  </si>
  <si>
    <t>CACM-1014-Stopping</t>
  </si>
  <si>
    <t>CACM-2188-Stopping</t>
  </si>
  <si>
    <t>CACM-2845-Stopping</t>
  </si>
  <si>
    <t>CACM-2678-Stopping</t>
  </si>
  <si>
    <t>CACM-2211-Stopping</t>
  </si>
  <si>
    <t>CACM-2809-Stopping</t>
  </si>
  <si>
    <t>CACM-2771-Stopping</t>
  </si>
  <si>
    <t>CACM-3049-Stopping</t>
  </si>
  <si>
    <t>CACM-1978-Stopping</t>
  </si>
  <si>
    <t>CACM-2751-Stopping</t>
  </si>
  <si>
    <t>CACM-2913-Stopping</t>
  </si>
  <si>
    <t>CACM-2004-Stopping</t>
  </si>
  <si>
    <t>CACM-1181-Stopping</t>
  </si>
  <si>
    <t>CACM-1742-Stopping</t>
  </si>
  <si>
    <t>CACM-1741-Stopping</t>
  </si>
  <si>
    <t>CACM-2111-Stopping</t>
  </si>
  <si>
    <t>CACM-2708-Stopping</t>
  </si>
  <si>
    <t>CACM-2687-Stopping</t>
  </si>
  <si>
    <t>CACM-3082-Stopping</t>
  </si>
  <si>
    <t>CACM-2919-Stopping</t>
  </si>
  <si>
    <t>CACM-1397-Stopping</t>
  </si>
  <si>
    <t>CACM-2325-Stopping</t>
  </si>
  <si>
    <t>CACM-2825-Stopping</t>
  </si>
  <si>
    <t>CACM-2152-Stopping</t>
  </si>
  <si>
    <t>CACM-2369-Stopping</t>
  </si>
  <si>
    <t>CACM-3111-Stopping</t>
  </si>
  <si>
    <t>CACM-2692-Stopping</t>
  </si>
  <si>
    <t>CACM-3116-Stopping</t>
  </si>
  <si>
    <t>CACM-2016-Stopping</t>
  </si>
  <si>
    <t>CACM-1551-Stopping</t>
  </si>
  <si>
    <t>CACM-2003-Stopping</t>
  </si>
  <si>
    <t>CACM-2078-Stopping</t>
  </si>
  <si>
    <t>CACM-2967-Stopping</t>
  </si>
  <si>
    <t>CACM-0492-Stopping</t>
  </si>
  <si>
    <t>CACM-1658-Stopping</t>
  </si>
  <si>
    <t>CACM-1172-Stopping</t>
  </si>
  <si>
    <t>CACM-1867-Stopping</t>
  </si>
  <si>
    <t>CACM-2918-Stopping</t>
  </si>
  <si>
    <t>CACM-2273-Stopping</t>
  </si>
  <si>
    <t>CACM-0435-Stopping</t>
  </si>
  <si>
    <t>CACM-2973-Stopping</t>
  </si>
  <si>
    <t>CACM-1426-Stopping</t>
  </si>
  <si>
    <t>CACM-2426-Stopping</t>
  </si>
  <si>
    <t>CACM-2494-Stopping</t>
  </si>
  <si>
    <t>CACM-2490-Stopping</t>
  </si>
  <si>
    <t>CACM-2421-Stopping</t>
  </si>
  <si>
    <t>CACM-2201-Stopping</t>
  </si>
  <si>
    <t>CACM-1697-Stopping</t>
  </si>
  <si>
    <t>CACM-2841-Stopping</t>
  </si>
  <si>
    <t>CACM-2267-Stopping</t>
  </si>
  <si>
    <t>CACM-1623-Stopping</t>
  </si>
  <si>
    <t>CACM-2486-Stopping</t>
  </si>
  <si>
    <t>CACM-2902-Stopping</t>
  </si>
  <si>
    <t>CACM-3149-Stopping</t>
  </si>
  <si>
    <t>CACM-3071-Stopping</t>
  </si>
  <si>
    <t>CACM-2547-Stopping</t>
  </si>
  <si>
    <t>CACM-2873-Stopping</t>
  </si>
  <si>
    <t>CACM-0531-Stopping</t>
  </si>
  <si>
    <t>CACM-0371-Stopping</t>
  </si>
  <si>
    <t>CACM-1891-Stopping</t>
  </si>
  <si>
    <t>CACM-2884-Stopping</t>
  </si>
  <si>
    <t>CACM-3166-Stopping</t>
  </si>
  <si>
    <t>CACM-2226-Stopping</t>
  </si>
  <si>
    <t>CACM-2820-Stopping</t>
  </si>
  <si>
    <t>CACM-2389-Stopping</t>
  </si>
  <si>
    <t>CACM-2368-Stopping</t>
  </si>
  <si>
    <t>CACM-1915-Stopping</t>
  </si>
  <si>
    <t>CACM-3032-Stopping</t>
  </si>
  <si>
    <t>CACM-2306-Stopping</t>
  </si>
  <si>
    <t>CACM-2950-Stopping</t>
  </si>
  <si>
    <t>CACM-1796-Stopping</t>
  </si>
  <si>
    <t>CACM-2283-Stopping</t>
  </si>
  <si>
    <t>CACM-0409-Stopping</t>
  </si>
  <si>
    <t>CACM-2981-Stopping</t>
  </si>
  <si>
    <t>CACM-2903-Stopping</t>
  </si>
  <si>
    <t>CACM-2959-Stopping</t>
  </si>
  <si>
    <t>CACM-1680-Stopping</t>
  </si>
  <si>
    <t>CACM-2987-Stopping</t>
  </si>
  <si>
    <t>CACM-2146-Stopping</t>
  </si>
  <si>
    <t>CACM-1592-Stopping</t>
  </si>
  <si>
    <t>CACM-3006-Stopping</t>
  </si>
  <si>
    <t>CACM-2535-Stopping</t>
  </si>
  <si>
    <t>CACM-2827-Stopping</t>
  </si>
  <si>
    <t>CACM-2829-Stopping</t>
  </si>
  <si>
    <t>CACM-2276-Stopping</t>
  </si>
  <si>
    <t>CACM-2819-Stopping</t>
  </si>
  <si>
    <t>CACM-2863-Stopping</t>
  </si>
  <si>
    <t>CACM-1829-Stopping</t>
  </si>
  <si>
    <t>CACM-2767-Stopping</t>
  </si>
  <si>
    <t>CACM-1873-Stopping</t>
  </si>
  <si>
    <t>CACM-2936-Stopping</t>
  </si>
  <si>
    <t>CACM-1924-Stopping</t>
  </si>
  <si>
    <t>CACM-2826-Stopping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</si>
</sst>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