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<sst xmlns="http://schemas.openxmlformats.org/spreadsheetml/2006/main" count="104" uniqueCount="104">
  <si>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</si>
  <si>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</si>
  <si>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</si>
  <si>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</si>
  <si>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CACM-3139-Stopping</t>
  </si>
  <si>
    <t>CACM-2177-Stopping</t>
  </si>
  <si>
    <t>CACM-2630-Stopping</t>
  </si>
  <si>
    <t>CACM-2289-Stopping</t>
  </si>
  <si>
    <t>CACM-2490-Stopping</t>
  </si>
  <si>
    <t>CACM-1839-Stopping</t>
  </si>
  <si>
    <t>CACM-3156-Stopping</t>
  </si>
  <si>
    <t>CACM-2368-Stopping</t>
  </si>
  <si>
    <t>CACM-1961-Stopping</t>
  </si>
  <si>
    <t>CACM-3018-Stopping</t>
  </si>
  <si>
    <t>CACM-2484-Stopping</t>
  </si>
  <si>
    <t>CACM-2883-Stopping</t>
  </si>
  <si>
    <t>CACM-1145-Stopping</t>
  </si>
  <si>
    <t>CACM-1529-Stopping</t>
  </si>
  <si>
    <t>CACM-2052-Stopping</t>
  </si>
  <si>
    <t>CACM-2619-Stopping</t>
  </si>
  <si>
    <t>CACM-1563-Stopping</t>
  </si>
  <si>
    <t>CACM-2290-Stopping</t>
  </si>
  <si>
    <t>CACM-2408-Stopping</t>
  </si>
  <si>
    <t>CACM-1504-Stopping</t>
  </si>
  <si>
    <t>CACM-2172-Stopping</t>
  </si>
  <si>
    <t>CACM-2934-Stopping</t>
  </si>
  <si>
    <t>CACM-2752-Stopping</t>
  </si>
  <si>
    <t>CACM-1847-Stopping</t>
  </si>
  <si>
    <t>CACM-2430-Stopping</t>
  </si>
  <si>
    <t>CACM-1905-Stopping</t>
  </si>
  <si>
    <t>CACM-2877-Stopping</t>
  </si>
  <si>
    <t>CACM-2763-Stopping</t>
  </si>
  <si>
    <t>CACM-2980-Stopping</t>
  </si>
  <si>
    <t>CACM-2461-Stopping</t>
  </si>
  <si>
    <t>CACM-2178-Stopping</t>
  </si>
  <si>
    <t>CACM-1481-Stopping</t>
  </si>
  <si>
    <t>CACM-2524-Stopping</t>
  </si>
  <si>
    <t>CACM-2161-Stopping</t>
  </si>
  <si>
    <t>CACM-2790-Stopping</t>
  </si>
  <si>
    <t>CACM-3040-Stopping</t>
  </si>
  <si>
    <t>CACM-2155-Stopping</t>
  </si>
  <si>
    <t>CACM-2695-Stopping</t>
  </si>
  <si>
    <t>CACM-1983-Stopping</t>
  </si>
  <si>
    <t>CACM-2059-Stopping</t>
  </si>
  <si>
    <t>CACM-2015-Stopping</t>
  </si>
  <si>
    <t>CACM-1822-Stopping</t>
  </si>
  <si>
    <t>CACM-2769-Stopping</t>
  </si>
  <si>
    <t>CACM-1899-Stopping</t>
  </si>
  <si>
    <t>CACM-2444-Stopping</t>
  </si>
  <si>
    <t>CACM-1791-Stopping</t>
  </si>
  <si>
    <t>CACM-2189-Stopping</t>
  </si>
  <si>
    <t>CACM-3164-Stopping</t>
  </si>
  <si>
    <t>CACM-3124-Stopping</t>
  </si>
  <si>
    <t>CACM-1935-Stopping</t>
  </si>
  <si>
    <t>CACM-1432-Stopping</t>
  </si>
  <si>
    <t>CACM-2195-Stopping</t>
  </si>
  <si>
    <t>CACM-1423-Stopping</t>
  </si>
  <si>
    <t>CACM-2275-Stopping</t>
  </si>
  <si>
    <t>CACM-2986-Stopping</t>
  </si>
  <si>
    <t>CACM-2697-Stopping</t>
  </si>
  <si>
    <t>CACM-2701-Stopping</t>
  </si>
  <si>
    <t>CACM-2568-Stopping</t>
  </si>
  <si>
    <t>CACM-1934-Stopping</t>
  </si>
  <si>
    <t>CACM-1721-Stopping</t>
  </si>
  <si>
    <t>CACM-3100-Stopping</t>
  </si>
  <si>
    <t>CACM-1172-Stopping</t>
  </si>
  <si>
    <t>CACM-1828-Stopping</t>
  </si>
  <si>
    <t>CACM-2125-Stopping</t>
  </si>
  <si>
    <t>CACM-2767-Stopping</t>
  </si>
  <si>
    <t>CACM-2819-Stopping</t>
  </si>
  <si>
    <t>CACM-1947-Stopping</t>
  </si>
  <si>
    <t>CACM-2273-Stopping</t>
  </si>
  <si>
    <t>CACM-1924-Stopping</t>
  </si>
  <si>
    <t>CACM-2213-Stopping</t>
  </si>
  <si>
    <t>CACM-2925-Stopping</t>
  </si>
  <si>
    <t>CACM-2389-Stopping</t>
  </si>
  <si>
    <t>CACM-1925-Stopping</t>
  </si>
  <si>
    <t>CACM-3172-Stopping</t>
  </si>
  <si>
    <t>CACM-2920-Stopping</t>
  </si>
  <si>
    <t>CACM-3085-Stopping</t>
  </si>
  <si>
    <t>CACM-2247-Stopping</t>
  </si>
  <si>
    <t>CACM-3132-Stopping</t>
  </si>
  <si>
    <t>CACM-2554-Stopping</t>
  </si>
  <si>
    <t>CACM-2081-Stopping</t>
  </si>
  <si>
    <t>CACM-1456-Stopping</t>
  </si>
  <si>
    <t>CACM-3153-Stopping</t>
  </si>
  <si>
    <t>CACM-3125-Stopping</t>
  </si>
  <si>
    <t>CACM-3037-Stopping</t>
  </si>
  <si>
    <t>CACM-1804-Stopping</t>
  </si>
  <si>
    <t>CACM-0492-Stopping</t>
  </si>
  <si>
    <t>CACM-1873-Stopping</t>
  </si>
  <si>
    <t>CACM-1487-Stopping</t>
  </si>
  <si>
    <t>CACM-2950-Stopping</t>
  </si>
  <si>
    <t>CACM-2094-Stopping</t>
  </si>
  <si>
    <t>CACM-0435-Stopping</t>
  </si>
  <si>
    <t>CACM-3008-Stopping</t>
  </si>
  <si>
    <t>CACM-2146-Stopping</t>
  </si>
  <si>
    <t>CACM-2402-Stopping</t>
  </si>
  <si>
    <t>CACM-2453-Stopping</t>
  </si>
  <si>
    <t>CACM-3138-Stopping</t>
  </si>
  <si>
    <t>CACM-2942-Stopping</t>
  </si>
  <si>
    <t>CACM-3054-Stopping</t>
  </si>
  <si>
    <t>CACM-2362-Stopping</t>
  </si>
  <si>
    <t>CACM-3134-Stopping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</si>
</sst>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2018-04-22T17:40:38Z</dcterms:created>
  <dc:creator>Apache POI</dc:creator>
</cp:coreProperties>
</file>