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<sst xmlns="http://schemas.openxmlformats.org/spreadsheetml/2006/main" count="104" uniqueCount="104">
  <si>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</si>
  <si>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</si>
  <si>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</si>
  <si>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</si>
  <si>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CACM-2043-Stopping</t>
  </si>
  <si>
    <t>CACM-1954-Stopping</t>
  </si>
  <si>
    <t>CACM-2335-Stopping</t>
  </si>
  <si>
    <t>CACM-2284-Stopping</t>
  </si>
  <si>
    <t>CACM-2697-Stopping</t>
  </si>
  <si>
    <t>CACM-3016-Stopping</t>
  </si>
  <si>
    <t>CACM-2047-Stopping</t>
  </si>
  <si>
    <t>CACM-2805-Stopping</t>
  </si>
  <si>
    <t>CACM-1809-Stopping</t>
  </si>
  <si>
    <t>CACM-2806-Stopping</t>
  </si>
  <si>
    <t>CACM-1963-Stopping</t>
  </si>
  <si>
    <t>CACM-2281-Stopping</t>
  </si>
  <si>
    <t>CACM-1501-Stopping</t>
  </si>
  <si>
    <t>CACM-2554-Stopping</t>
  </si>
  <si>
    <t>CACM-1766-Stopping</t>
  </si>
  <si>
    <t>CACM-1692-Stopping</t>
  </si>
  <si>
    <t>CACM-2325-Stopping</t>
  </si>
  <si>
    <t>CACM-1636-Stopping</t>
  </si>
  <si>
    <t>CACM-1707-Stopping</t>
  </si>
  <si>
    <t>CACM-2695-Stopping</t>
  </si>
  <si>
    <t>CACM-1968-Stopping</t>
  </si>
  <si>
    <t>CACM-1662-Stopping</t>
  </si>
  <si>
    <t>CACM-2824-Stopping</t>
  </si>
  <si>
    <t>CACM-2081-Stopping</t>
  </si>
  <si>
    <t>CACM-1782-Stopping</t>
  </si>
  <si>
    <t>CACM-1285-Stopping</t>
  </si>
  <si>
    <t>CACM-1577-Stopping</t>
  </si>
  <si>
    <t>CACM-1347-Stopping</t>
  </si>
  <si>
    <t>CACM-2447-Stopping</t>
  </si>
  <si>
    <t>CACM-2544-Stopping</t>
  </si>
  <si>
    <t>CACM-2809-Stopping</t>
  </si>
  <si>
    <t>CACM-1876-Stopping</t>
  </si>
  <si>
    <t>CACM-0070-Stopping</t>
  </si>
  <si>
    <t>CACM-2778-Stopping</t>
  </si>
  <si>
    <t>CACM-1998-Stopping</t>
  </si>
  <si>
    <t>CACM-1802-Stopping</t>
  </si>
  <si>
    <t>CACM-1709-Stopping</t>
  </si>
  <si>
    <t>CACM-2605-Stopping</t>
  </si>
  <si>
    <t>CACM-0559-Stopping</t>
  </si>
  <si>
    <t>CACM-0758-Stopping</t>
  </si>
  <si>
    <t>CACM-1683-Stopping</t>
  </si>
  <si>
    <t>CACM-1104-Stopping</t>
  </si>
  <si>
    <t>CACM-1791-Stopping</t>
  </si>
  <si>
    <t>CACM-1614-Stopping</t>
  </si>
  <si>
    <t>CACM-2408-Stopping</t>
  </si>
  <si>
    <t>CACM-1143-Stopping</t>
  </si>
  <si>
    <t>CACM-1014-Stopping</t>
  </si>
  <si>
    <t>CACM-3086-Stopping</t>
  </si>
  <si>
    <t>CACM-3200-Stopping</t>
  </si>
  <si>
    <t>CACM-3153-Stopping</t>
  </si>
  <si>
    <t>CACM-0950-Stopping</t>
  </si>
  <si>
    <t>CACM-1905-Stopping</t>
  </si>
  <si>
    <t>CACM-1351-Stopping</t>
  </si>
  <si>
    <t>CACM-1423-Stopping</t>
  </si>
  <si>
    <t>CACM-1529-Stopping</t>
  </si>
  <si>
    <t>CACM-1353-Stopping</t>
  </si>
  <si>
    <t>CACM-1744-Stopping</t>
  </si>
  <si>
    <t>CACM-2807-Stopping</t>
  </si>
  <si>
    <t>CACM-0441-Stopping</t>
  </si>
  <si>
    <t>CACM-1404-Stopping</t>
  </si>
  <si>
    <t>CACM-3085-Stopping</t>
  </si>
  <si>
    <t>CACM-1617-Stopping</t>
  </si>
  <si>
    <t>CACM-2719-Stopping</t>
  </si>
  <si>
    <t>CACM-1147-Stopping</t>
  </si>
  <si>
    <t>CACM-1909-Stopping</t>
  </si>
  <si>
    <t>CACM-2135-Stopping</t>
  </si>
  <si>
    <t>CACM-2213-Stopping</t>
  </si>
  <si>
    <t>CACM-1958-Stopping</t>
  </si>
  <si>
    <t>CACM-1274-Stopping</t>
  </si>
  <si>
    <t>CACM-1369-Stopping</t>
  </si>
  <si>
    <t>CACM-2186-Stopping</t>
  </si>
  <si>
    <t>CACM-2735-Stopping</t>
  </si>
  <si>
    <t>CACM-2505-Stopping</t>
  </si>
  <si>
    <t>CACM-1887-Stopping</t>
  </si>
  <si>
    <t>CACM-1116-Stopping</t>
  </si>
  <si>
    <t>CACM-1047-Stopping</t>
  </si>
  <si>
    <t>CACM-2567-Stopping</t>
  </si>
  <si>
    <t>CACM-2239-Stopping</t>
  </si>
  <si>
    <t>CACM-2074-Stopping</t>
  </si>
  <si>
    <t>CACM-1859-Stopping</t>
  </si>
  <si>
    <t>CACM-2355-Stopping</t>
  </si>
  <si>
    <t>CACM-2353-Stopping</t>
  </si>
  <si>
    <t>CACM-1904-Stopping</t>
  </si>
  <si>
    <t>CACM-2494-Stopping</t>
  </si>
  <si>
    <t>CACM-3059-Stopping</t>
  </si>
  <si>
    <t>CACM-1679-Stopping</t>
  </si>
  <si>
    <t>CACM-1045-Stopping</t>
  </si>
  <si>
    <t>CACM-2419-Stopping</t>
  </si>
  <si>
    <t>CACM-2986-Stopping</t>
  </si>
  <si>
    <t>CACM-2134-Stopping</t>
  </si>
  <si>
    <t>CACM-2133-Stopping</t>
  </si>
  <si>
    <t>CACM-2758-Stopping</t>
  </si>
  <si>
    <t>CACM-1401-Stopping</t>
  </si>
  <si>
    <t>CACM-1363-Stopping</t>
  </si>
  <si>
    <t>CACM-1052-Stopping</t>
  </si>
  <si>
    <t>CACM-1807-Stopping</t>
  </si>
  <si>
    <t>CACM-1046-Stopping</t>
  </si>
  <si>
    <t>CACM-3115-Stopping</t>
  </si>
  <si>
    <t>CACM-1883-Stopping</t>
  </si>
  <si>
    <t>CACM-1916-Stopping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</si>
</sst>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2018-04-22T17:40:38Z</dcterms:created>
  <dc:creator>Apache POI</dc:creator>
</cp:coreProperties>
</file>