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<sst xmlns="http://schemas.openxmlformats.org/spreadsheetml/2006/main" count="104" uniqueCount="104">
  <si>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</si>
  <si>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</si>
  <si>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</si>
  <si>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</si>
  <si>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CACM-2082-Stopping</t>
  </si>
  <si>
    <t>CACM-2958-Stopping</t>
  </si>
  <si>
    <t>CACM-3103-Stopping</t>
  </si>
  <si>
    <t>CACM-3031-Stopping</t>
  </si>
  <si>
    <t>CACM-3105-Stopping</t>
  </si>
  <si>
    <t>CACM-2941-Stopping</t>
  </si>
  <si>
    <t>CACM-2651-Stopping</t>
  </si>
  <si>
    <t>CACM-2705-Stopping</t>
  </si>
  <si>
    <t>CACM-2956-Stopping</t>
  </si>
  <si>
    <t>CACM-2867-Stopping</t>
  </si>
  <si>
    <t>CACM-2940-Stopping</t>
  </si>
  <si>
    <t>CACM-0483-Stopping</t>
  </si>
  <si>
    <t>CACM-1625-Stopping</t>
  </si>
  <si>
    <t>CACM-1698-Stopping</t>
  </si>
  <si>
    <t>CACM-0670-Stopping</t>
  </si>
  <si>
    <t>CACM-2084-Stopping</t>
  </si>
  <si>
    <t>CACM-1614-Stopping</t>
  </si>
  <si>
    <t>CACM-2957-Stopping</t>
  </si>
  <si>
    <t>CACM-1768-Stopping</t>
  </si>
  <si>
    <t>CACM-2470-Stopping</t>
  </si>
  <si>
    <t>CACM-3087-Stopping</t>
  </si>
  <si>
    <t>CACM-1907-Stopping</t>
  </si>
  <si>
    <t>CACM-0492-Stopping</t>
  </si>
  <si>
    <t>CACM-2582-Stopping</t>
  </si>
  <si>
    <t>CACM-0618-Stopping</t>
  </si>
  <si>
    <t>CACM-2937-Stopping</t>
  </si>
  <si>
    <t>CACM-2265-Stopping</t>
  </si>
  <si>
    <t>CACM-0024-Stopping</t>
  </si>
  <si>
    <t>CACM-2109-Stopping</t>
  </si>
  <si>
    <t>CACM-1569-Stopping</t>
  </si>
  <si>
    <t>CACM-2141-Stopping</t>
  </si>
  <si>
    <t>CACM-1182-Stopping</t>
  </si>
  <si>
    <t>CACM-0583-Stopping</t>
  </si>
  <si>
    <t>CACM-2184-Stopping</t>
  </si>
  <si>
    <t>CACM-1806-Stopping</t>
  </si>
  <si>
    <t>CACM-0463-Stopping</t>
  </si>
  <si>
    <t>CACM-2341-Stopping</t>
  </si>
  <si>
    <t>CACM-1456-Stopping</t>
  </si>
  <si>
    <t>CACM-2832-Stopping</t>
  </si>
  <si>
    <t>CACM-2558-Stopping</t>
  </si>
  <si>
    <t>CACM-1324-Stopping</t>
  </si>
  <si>
    <t>CACM-1359-Stopping</t>
  </si>
  <si>
    <t>CACM-2939-Stopping</t>
  </si>
  <si>
    <t>CACM-0435-Stopping</t>
  </si>
  <si>
    <t>CACM-1737-Stopping</t>
  </si>
  <si>
    <t>CACM-0897-Stopping</t>
  </si>
  <si>
    <t>CACM-1033-Stopping</t>
  </si>
  <si>
    <t>CACM-0252-Stopping</t>
  </si>
  <si>
    <t>CACM-2931-Stopping</t>
  </si>
  <si>
    <t>CACM-1717-Stopping</t>
  </si>
  <si>
    <t>CACM-0616-Stopping</t>
  </si>
  <si>
    <t>CACM-1527-Stopping</t>
  </si>
  <si>
    <t>CACM-0253-Stopping</t>
  </si>
  <si>
    <t>CACM-1155-Stopping</t>
  </si>
  <si>
    <t>CACM-2632-Stopping</t>
  </si>
  <si>
    <t>CACM-1323-Stopping</t>
  </si>
  <si>
    <t>CACM-1426-Stopping</t>
  </si>
  <si>
    <t>CACM-3003-Stopping</t>
  </si>
  <si>
    <t>CACM-2002-Stopping</t>
  </si>
  <si>
    <t>CACM-1398-Stopping</t>
  </si>
  <si>
    <t>CACM-0242-Stopping</t>
  </si>
  <si>
    <t>CACM-2233-Stopping</t>
  </si>
  <si>
    <t>CACM-1143-Stopping</t>
  </si>
  <si>
    <t>CACM-1341-Stopping</t>
  </si>
  <si>
    <t>CACM-1678-Stopping</t>
  </si>
  <si>
    <t>CACM-1364-Stopping</t>
  </si>
  <si>
    <t>CACM-3142-Stopping</t>
  </si>
  <si>
    <t>CACM-1181-Stopping</t>
  </si>
  <si>
    <t>CACM-0243-Stopping</t>
  </si>
  <si>
    <t>CACM-2450-Stopping</t>
  </si>
  <si>
    <t>CACM-2244-Stopping</t>
  </si>
  <si>
    <t>CACM-2243-Stopping</t>
  </si>
  <si>
    <t>CACM-2083-Stopping</t>
  </si>
  <si>
    <t>CACM-2424-Stopping</t>
  </si>
  <si>
    <t>CACM-2527-Stopping</t>
  </si>
  <si>
    <t>CACM-1014-Stopping</t>
  </si>
  <si>
    <t>CACM-1108-Stopping</t>
  </si>
  <si>
    <t>CACM-0867-Stopping</t>
  </si>
  <si>
    <t>CACM-1693-Stopping</t>
  </si>
  <si>
    <t>CACM-3133-Stopping</t>
  </si>
  <si>
    <t>CACM-2241-Stopping</t>
  </si>
  <si>
    <t>CACM-2242-Stopping</t>
  </si>
  <si>
    <t>CACM-1475-Stopping</t>
  </si>
  <si>
    <t>CACM-3166-Stopping</t>
  </si>
  <si>
    <t>CACM-0251-Stopping</t>
  </si>
  <si>
    <t>CACM-1435-Stopping</t>
  </si>
  <si>
    <t>CACM-2356-Stopping</t>
  </si>
  <si>
    <t>CACM-2046-Stopping</t>
  </si>
  <si>
    <t>CACM-2950-Stopping</t>
  </si>
  <si>
    <t>CACM-3106-Stopping</t>
  </si>
  <si>
    <t>CACM-2032-Stopping</t>
  </si>
  <si>
    <t>CACM-2299-Stopping</t>
  </si>
  <si>
    <t>CACM-1739-Stopping</t>
  </si>
  <si>
    <t>CACM-3006-Stopping</t>
  </si>
  <si>
    <t>CACM-2310-Stopping</t>
  </si>
  <si>
    <t>CACM-1861-Stopping</t>
  </si>
  <si>
    <t>CACM-2990-Stopping</t>
  </si>
  <si>
    <t>CACM-1470-Stopping</t>
  </si>
  <si>
    <t>CACM-2667-Stopping</t>
  </si>
  <si>
    <t>CACM-1867-Stopping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</si>
</sst>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2018-04-22T17:40:38Z</dcterms:created>
  <dc:creator>Apache POI</dc:creator>
</cp:coreProperties>
</file>