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<sst xmlns="http://schemas.openxmlformats.org/spreadsheetml/2006/main" count="104" uniqueCount="104">
  <si>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</si>
  <si>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</si>
  <si>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</si>
  <si>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</si>
  <si>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CACM-2941-Stopping</t>
  </si>
  <si>
    <t>CACM-2956-Stopping</t>
  </si>
  <si>
    <t>CACM-3105-Stopping</t>
  </si>
  <si>
    <t>CACM-1098-Stopping</t>
  </si>
  <si>
    <t>CACM-1485-Stopping</t>
  </si>
  <si>
    <t>CACM-2651-Stopping</t>
  </si>
  <si>
    <t>CACM-2406-Stopping</t>
  </si>
  <si>
    <t>CACM-1457-Stopping</t>
  </si>
  <si>
    <t>CACM-1588-Stopping</t>
  </si>
  <si>
    <t>CACM-2295-Stopping</t>
  </si>
  <si>
    <t>CACM-2470-Stopping</t>
  </si>
  <si>
    <t>CACM-1324-Stopping</t>
  </si>
  <si>
    <t>CACM-1470-Stopping</t>
  </si>
  <si>
    <t>CACM-1835-Stopping</t>
  </si>
  <si>
    <t>CACM-2558-Stopping</t>
  </si>
  <si>
    <t>CACM-2265-Stopping</t>
  </si>
  <si>
    <t>CACM-2939-Stopping</t>
  </si>
  <si>
    <t>CACM-2314-Stopping</t>
  </si>
  <si>
    <t>CACM-2705-Stopping</t>
  </si>
  <si>
    <t>CACM-1710-Stopping</t>
  </si>
  <si>
    <t>CACM-2316-Stopping</t>
  </si>
  <si>
    <t>CACM-2958-Stopping</t>
  </si>
  <si>
    <t>CACM-2940-Stopping</t>
  </si>
  <si>
    <t>CACM-2957-Stopping</t>
  </si>
  <si>
    <t>CACM-2603-Stopping</t>
  </si>
  <si>
    <t>CACM-2148-Stopping</t>
  </si>
  <si>
    <t>CACM-2051-Stopping</t>
  </si>
  <si>
    <t>CACM-2198-Stopping</t>
  </si>
  <si>
    <t>CACM-0249-Stopping</t>
  </si>
  <si>
    <t>CACM-1366-Stopping</t>
  </si>
  <si>
    <t>CACM-1051-Stopping</t>
  </si>
  <si>
    <t>CACM-2699-Stopping</t>
  </si>
  <si>
    <t>CACM-2710-Stopping</t>
  </si>
  <si>
    <t>CACM-3030-Stopping</t>
  </si>
  <si>
    <t>CACM-2078-Stopping</t>
  </si>
  <si>
    <t>CACM-1861-Stopping</t>
  </si>
  <si>
    <t>CACM-2084-Stopping</t>
  </si>
  <si>
    <t>CACM-3106-Stopping</t>
  </si>
  <si>
    <t>CACM-1459-Stopping</t>
  </si>
  <si>
    <t>CACM-0990-Stopping</t>
  </si>
  <si>
    <t>CACM-2718-Stopping</t>
  </si>
  <si>
    <t>CACM-3103-Stopping</t>
  </si>
  <si>
    <t>CACM-2254-Stopping</t>
  </si>
  <si>
    <t>CACM-2684-Stopping</t>
  </si>
  <si>
    <t>CACM-2704-Stopping</t>
  </si>
  <si>
    <t>CACM-1852-Stopping</t>
  </si>
  <si>
    <t>CACM-2717-Stopping</t>
  </si>
  <si>
    <t>CACM-2317-Stopping</t>
  </si>
  <si>
    <t>CACM-2645-Stopping</t>
  </si>
  <si>
    <t>CACM-2341-Stopping</t>
  </si>
  <si>
    <t>CACM-1306-Stopping</t>
  </si>
  <si>
    <t>CACM-0731-Stopping</t>
  </si>
  <si>
    <t>CACM-1138-Stopping</t>
  </si>
  <si>
    <t>CACM-1142-Stopping</t>
  </si>
  <si>
    <t>CACM-1678-Stopping</t>
  </si>
  <si>
    <t>CACM-2411-Stopping</t>
  </si>
  <si>
    <t>CACM-1035-Stopping</t>
  </si>
  <si>
    <t>CACM-1216-Stopping</t>
  </si>
  <si>
    <t>CACM-1102-Stopping</t>
  </si>
  <si>
    <t>CACM-1466-Stopping</t>
  </si>
  <si>
    <t>CACM-2814-Stopping</t>
  </si>
  <si>
    <t>CACM-3150-Stopping</t>
  </si>
  <si>
    <t>CACM-2931-Stopping</t>
  </si>
  <si>
    <t>CACM-0463-Stopping</t>
  </si>
  <si>
    <t>CACM-0920-Stopping</t>
  </si>
  <si>
    <t>CACM-2546-Stopping</t>
  </si>
  <si>
    <t>CACM-1456-Stopping</t>
  </si>
  <si>
    <t>CACM-2138-Stopping</t>
  </si>
  <si>
    <t>CACM-3148-Stopping</t>
  </si>
  <si>
    <t>CACM-0651-Stopping</t>
  </si>
  <si>
    <t>CACM-0762-Stopping</t>
  </si>
  <si>
    <t>CACM-2305-Stopping</t>
  </si>
  <si>
    <t>CACM-0628-Stopping</t>
  </si>
  <si>
    <t>CACM-1923-Stopping</t>
  </si>
  <si>
    <t>CACM-1496-Stopping</t>
  </si>
  <si>
    <t>CACM-3031-Stopping</t>
  </si>
  <si>
    <t>CACM-1424-Stopping</t>
  </si>
  <si>
    <t>CACM-2782-Stopping</t>
  </si>
  <si>
    <t>CACM-1869-Stopping</t>
  </si>
  <si>
    <t>CACM-2661-Stopping</t>
  </si>
  <si>
    <t>CACM-2594-Stopping</t>
  </si>
  <si>
    <t>CACM-1988-Stopping</t>
  </si>
  <si>
    <t>CACM-0689-Stopping</t>
  </si>
  <si>
    <t>CACM-2081-Stopping</t>
  </si>
  <si>
    <t>CACM-2632-Stopping</t>
  </si>
  <si>
    <t>CACM-2767-Stopping</t>
  </si>
  <si>
    <t>CACM-2032-Stopping</t>
  </si>
  <si>
    <t>CACM-2998-Stopping</t>
  </si>
  <si>
    <t>CACM-2857-Stopping</t>
  </si>
  <si>
    <t>CACM-3073-Stopping</t>
  </si>
  <si>
    <t>CACM-1937-Stopping</t>
  </si>
  <si>
    <t>CACM-2647-Stopping</t>
  </si>
  <si>
    <t>CACM-1046-Stopping</t>
  </si>
  <si>
    <t>CACM-1463-Stopping</t>
  </si>
  <si>
    <t>CACM-1397-Stopping</t>
  </si>
  <si>
    <t>CACM-2252-Stopping</t>
  </si>
  <si>
    <t>CACM-2873-Stopping</t>
  </si>
  <si>
    <t>CACM-2253-Stopping</t>
  </si>
  <si>
    <t>CACM-1135-Stopping</t>
  </si>
  <si>
    <t>CACM-1641-Stopping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</si>
</sst>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2018-04-22T17:40:38Z</dcterms:created>
  <dc:creator>Apache POI</dc:creator>
</cp:coreProperties>
</file>