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<sst xmlns="http://schemas.openxmlformats.org/spreadsheetml/2006/main" count="104" uniqueCount="104">
  <si>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</si>
  <si>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</si>
  <si>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</si>
  <si>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</si>
  <si>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CACM-2641-Stopping</t>
  </si>
  <si>
    <t>CACM-0462-Stopping</t>
  </si>
  <si>
    <t>CACM-2215-Stopping</t>
  </si>
  <si>
    <t>CACM-2402-Stopping</t>
  </si>
  <si>
    <t>CACM-2019-Stopping</t>
  </si>
  <si>
    <t>CACM-2318-Stopping</t>
  </si>
  <si>
    <t>CACM-0204-Stopping</t>
  </si>
  <si>
    <t>CACM-2231-Stopping</t>
  </si>
  <si>
    <t>CACM-2054-Stopping</t>
  </si>
  <si>
    <t>CACM-2370-Stopping</t>
  </si>
  <si>
    <t>CACM-1653-Stopping</t>
  </si>
  <si>
    <t>CACM-2894-Stopping</t>
  </si>
  <si>
    <t>CACM-2811-Stopping</t>
  </si>
  <si>
    <t>CACM-2319-Stopping</t>
  </si>
  <si>
    <t>CACM-2984-Stopping</t>
  </si>
  <si>
    <t>CACM-0633-Stopping</t>
  </si>
  <si>
    <t>CACM-1726-Stopping</t>
  </si>
  <si>
    <t>CACM-2788-Stopping</t>
  </si>
  <si>
    <t>CACM-3089-Stopping</t>
  </si>
  <si>
    <t>CACM-2910-Stopping</t>
  </si>
  <si>
    <t>CACM-3132-Stopping</t>
  </si>
  <si>
    <t>CACM-2494-Stopping</t>
  </si>
  <si>
    <t>CACM-2310-Stopping</t>
  </si>
  <si>
    <t>CACM-2991-Stopping</t>
  </si>
  <si>
    <t>CACM-2232-Stopping</t>
  </si>
  <si>
    <t>CACM-1938-Stopping</t>
  </si>
  <si>
    <t>CACM-2542-Stopping</t>
  </si>
  <si>
    <t>CACM-3048-Stopping</t>
  </si>
  <si>
    <t>CACM-3070-Stopping</t>
  </si>
  <si>
    <t>CACM-2980-Stopping</t>
  </si>
  <si>
    <t>CACM-2107-Stopping</t>
  </si>
  <si>
    <t>CACM-2711-Stopping</t>
  </si>
  <si>
    <t>CACM-3135-Stopping</t>
  </si>
  <si>
    <t>CACM-3149-Stopping</t>
  </si>
  <si>
    <t>CACM-2268-Stopping</t>
  </si>
  <si>
    <t>CACM-3119-Stopping</t>
  </si>
  <si>
    <t>CACM-1030-Stopping</t>
  </si>
  <si>
    <t>CACM-2789-Stopping</t>
  </si>
  <si>
    <t>CACM-1170-Stopping</t>
  </si>
  <si>
    <t>CACM-2990-Stopping</t>
  </si>
  <si>
    <t>CACM-2400-Stopping</t>
  </si>
  <si>
    <t>CACM-2451-Stopping</t>
  </si>
  <si>
    <t>CACM-2829-Stopping</t>
  </si>
  <si>
    <t>CACM-2452-Stopping</t>
  </si>
  <si>
    <t>CACM-2634-Stopping</t>
  </si>
  <si>
    <t>CACM-1827-Stopping</t>
  </si>
  <si>
    <t>CACM-2545-Stopping</t>
  </si>
  <si>
    <t>CACM-2575-Stopping</t>
  </si>
  <si>
    <t>CACM-0436-Stopping</t>
  </si>
  <si>
    <t>CACM-2437-Stopping</t>
  </si>
  <si>
    <t>CACM-2258-Stopping</t>
  </si>
  <si>
    <t>CACM-3091-Stopping</t>
  </si>
  <si>
    <t>CACM-1265-Stopping</t>
  </si>
  <si>
    <t>CACM-2974-Stopping</t>
  </si>
  <si>
    <t>CACM-2251-Stopping</t>
  </si>
  <si>
    <t>CACM-3013-Stopping</t>
  </si>
  <si>
    <t>CACM-2812-Stopping</t>
  </si>
  <si>
    <t>CACM-2145-Stopping</t>
  </si>
  <si>
    <t>CACM-2741-Stopping</t>
  </si>
  <si>
    <t>CACM-2344-Stopping</t>
  </si>
  <si>
    <t>CACM-2902-Stopping</t>
  </si>
  <si>
    <t>CACM-2528-Stopping</t>
  </si>
  <si>
    <t>CACM-2529-Stopping</t>
  </si>
  <si>
    <t>CACM-2535-Stopping</t>
  </si>
  <si>
    <t>CACM-2942-Stopping</t>
  </si>
  <si>
    <t>CACM-2892-Stopping</t>
  </si>
  <si>
    <t>CACM-1915-Stopping</t>
  </si>
  <si>
    <t>CACM-1992-Stopping</t>
  </si>
  <si>
    <t>CACM-2109-Stopping</t>
  </si>
  <si>
    <t>CACM-2669-Stopping</t>
  </si>
  <si>
    <t>CACM-1935-Stopping</t>
  </si>
  <si>
    <t>CACM-2571-Stopping</t>
  </si>
  <si>
    <t>CACM-1527-Stopping</t>
  </si>
  <si>
    <t>CACM-1931-Stopping</t>
  </si>
  <si>
    <t>CACM-2849-Stopping</t>
  </si>
  <si>
    <t>CACM-1908-Stopping</t>
  </si>
  <si>
    <t>CACM-2018-Stopping</t>
  </si>
  <si>
    <t>CACM-2561-Stopping</t>
  </si>
  <si>
    <t>CACM-2746-Stopping</t>
  </si>
  <si>
    <t>CACM-1805-Stopping</t>
  </si>
  <si>
    <t>CACM-1792-Stopping</t>
  </si>
  <si>
    <t>CACM-1399-Stopping</t>
  </si>
  <si>
    <t>CACM-2113-Stopping</t>
  </si>
  <si>
    <t>CACM-0860-Stopping</t>
  </si>
  <si>
    <t>CACM-2203-Stopping</t>
  </si>
  <si>
    <t>CACM-2017-Stopping</t>
  </si>
  <si>
    <t>CACM-1435-Stopping</t>
  </si>
  <si>
    <t>CACM-0678-Stopping</t>
  </si>
  <si>
    <t>CACM-2287-Stopping</t>
  </si>
  <si>
    <t>CACM-1335-Stopping</t>
  </si>
  <si>
    <t>CACM-1374-Stopping</t>
  </si>
  <si>
    <t>CACM-0858-Stopping</t>
  </si>
  <si>
    <t>CACM-3001-Stopping</t>
  </si>
  <si>
    <t>CACM-0893-Stopping</t>
  </si>
  <si>
    <t>CACM-1642-Stopping</t>
  </si>
  <si>
    <t>CACM-2903-Stopping</t>
  </si>
  <si>
    <t>CACM-0535-Stopping</t>
  </si>
  <si>
    <t>CACM-1620-Stopping</t>
  </si>
  <si>
    <t>CACM-0851-Stopping</t>
  </si>
  <si>
    <t>CACM-2454-Stopping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</si>
</sst>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2018-04-22T17:40:38Z</dcterms:created>
  <dc:creator>Apache POI</dc:creator>
</cp:coreProperties>
</file>