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<sst xmlns="http://schemas.openxmlformats.org/spreadsheetml/2006/main" count="104" uniqueCount="104">
  <si>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</si>
  <si>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</si>
  <si>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</si>
  <si>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</si>
  <si>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CACM-2634-Stopping</t>
  </si>
  <si>
    <t>CACM-1344-Stopping</t>
  </si>
  <si>
    <t>CACM-1709-Stopping</t>
  </si>
  <si>
    <t>CACM-1474-Stopping</t>
  </si>
  <si>
    <t>CACM-1698-Stopping</t>
  </si>
  <si>
    <t>CACM-1171-Stopping</t>
  </si>
  <si>
    <t>CACM-1637-Stopping</t>
  </si>
  <si>
    <t>CACM-1816-Stopping</t>
  </si>
  <si>
    <t>CACM-1631-Stopping</t>
  </si>
  <si>
    <t>CACM-2395-Stopping</t>
  </si>
  <si>
    <t>CACM-2999-Stopping</t>
  </si>
  <si>
    <t>CACM-1252-Stopping</t>
  </si>
  <si>
    <t>CACM-2216-Stopping</t>
  </si>
  <si>
    <t>CACM-1691-Stopping</t>
  </si>
  <si>
    <t>CACM-3049-Stopping</t>
  </si>
  <si>
    <t>CACM-2825-Stopping</t>
  </si>
  <si>
    <t>CACM-1398-Stopping</t>
  </si>
  <si>
    <t>CACM-1695-Stopping</t>
  </si>
  <si>
    <t>CACM-3166-Stopping</t>
  </si>
  <si>
    <t>CACM-2225-Stopping</t>
  </si>
  <si>
    <t>CACM-1876-Stopping</t>
  </si>
  <si>
    <t>CACM-3138-Stopping</t>
  </si>
  <si>
    <t>CACM-0069-Stopping</t>
  </si>
  <si>
    <t>CACM-2062-Stopping</t>
  </si>
  <si>
    <t>CACM-1946-Stopping</t>
  </si>
  <si>
    <t>CACM-1420-Stopping</t>
  </si>
  <si>
    <t>CACM-2098-Stopping</t>
  </si>
  <si>
    <t>CACM-2849-Stopping</t>
  </si>
  <si>
    <t>CACM-1396-Stopping</t>
  </si>
  <si>
    <t>CACM-0536-Stopping</t>
  </si>
  <si>
    <t>CACM-1619-Stopping</t>
  </si>
  <si>
    <t>CACM-2167-Stopping</t>
  </si>
  <si>
    <t>CACM-1944-Stopping</t>
  </si>
  <si>
    <t>CACM-1779-Stopping</t>
  </si>
  <si>
    <t>CACM-0382-Stopping</t>
  </si>
  <si>
    <t>CACM-1146-Stopping</t>
  </si>
  <si>
    <t>CACM-0050-Stopping</t>
  </si>
  <si>
    <t>CACM-1206-Stopping</t>
  </si>
  <si>
    <t>CACM-1578-Stopping</t>
  </si>
  <si>
    <t>CACM-1835-Stopping</t>
  </si>
  <si>
    <t>CACM-1605-Stopping</t>
  </si>
  <si>
    <t>CACM-2525-Stopping</t>
  </si>
  <si>
    <t>CACM-1629-Stopping</t>
  </si>
  <si>
    <t>CACM-2604-Stopping</t>
  </si>
  <si>
    <t>CACM-2645-Stopping</t>
  </si>
  <si>
    <t>CACM-1802-Stopping</t>
  </si>
  <si>
    <t>CACM-1066-Stopping</t>
  </si>
  <si>
    <t>CACM-1423-Stopping</t>
  </si>
  <si>
    <t>CACM-2868-Stopping</t>
  </si>
  <si>
    <t>CACM-2135-Stopping</t>
  </si>
  <si>
    <t>CACM-1732-Stopping</t>
  </si>
  <si>
    <t>CACM-1823-Stopping</t>
  </si>
  <si>
    <t>CACM-1874-Stopping</t>
  </si>
  <si>
    <t>CACM-2904-Stopping</t>
  </si>
  <si>
    <t>CACM-2533-Stopping</t>
  </si>
  <si>
    <t>CACM-1366-Stopping</t>
  </si>
  <si>
    <t>CACM-3136-Stopping</t>
  </si>
  <si>
    <t>CACM-2145-Stopping</t>
  </si>
  <si>
    <t>CACM-1586-Stopping</t>
  </si>
  <si>
    <t>CACM-0942-Stopping</t>
  </si>
  <si>
    <t>CACM-2592-Stopping</t>
  </si>
  <si>
    <t>CACM-1433-Stopping</t>
  </si>
  <si>
    <t>CACM-3087-Stopping</t>
  </si>
  <si>
    <t>CACM-1875-Stopping</t>
  </si>
  <si>
    <t>CACM-1978-Stopping</t>
  </si>
  <si>
    <t>CACM-2389-Stopping</t>
  </si>
  <si>
    <t>CACM-2343-Stopping</t>
  </si>
  <si>
    <t>CACM-2318-Stopping</t>
  </si>
  <si>
    <t>CACM-2114-Stopping</t>
  </si>
  <si>
    <t>CACM-2490-Stopping</t>
  </si>
  <si>
    <t>CACM-3150-Stopping</t>
  </si>
  <si>
    <t>CACM-2930-Stopping</t>
  </si>
  <si>
    <t>CACM-2306-Stopping</t>
  </si>
  <si>
    <t>CACM-1604-Stopping</t>
  </si>
  <si>
    <t>CACM-2679-Stopping</t>
  </si>
  <si>
    <t>CACM-2025-Stopping</t>
  </si>
  <si>
    <t>CACM-2993-Stopping</t>
  </si>
  <si>
    <t>CACM-2670-Stopping</t>
  </si>
  <si>
    <t>CACM-2249-Stopping</t>
  </si>
  <si>
    <t>CACM-2488-Stopping</t>
  </si>
  <si>
    <t>CACM-1801-Stopping</t>
  </si>
  <si>
    <t>CACM-2820-Stopping</t>
  </si>
  <si>
    <t>CACM-2379-Stopping</t>
  </si>
  <si>
    <t>CACM-1195-Stopping</t>
  </si>
  <si>
    <t>CACM-2795-Stopping</t>
  </si>
  <si>
    <t>CACM-2188-Stopping</t>
  </si>
  <si>
    <t>CACM-2325-Stopping</t>
  </si>
  <si>
    <t>CACM-1671-Stopping</t>
  </si>
  <si>
    <t>CACM-2217-Stopping</t>
  </si>
  <si>
    <t>CACM-1750-Stopping</t>
  </si>
  <si>
    <t>CACM-0322-Stopping</t>
  </si>
  <si>
    <t>CACM-2067-Stopping</t>
  </si>
  <si>
    <t>CACM-3067-Stopping</t>
  </si>
  <si>
    <t>CACM-2718-Stopping</t>
  </si>
  <si>
    <t>CACM-1411-Stopping</t>
  </si>
  <si>
    <t>CACM-2324-Stopping</t>
  </si>
  <si>
    <t>CACM-2890-Stopping</t>
  </si>
  <si>
    <t>CACM-2665-Stopping</t>
  </si>
  <si>
    <t>CACM-1862-Stopping</t>
  </si>
  <si>
    <t>CACM-2950-Stopping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</si>
</sst>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2018-04-22T17:40:39Z</dcterms:created>
  <dc:creator>Apache POI</dc:creator>
</cp:coreProperties>
</file>