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<sst xmlns="http://schemas.openxmlformats.org/spreadsheetml/2006/main" count="104" uniqueCount="104">
  <si>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</si>
  <si>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</si>
  <si>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</si>
  <si>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</si>
  <si>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CACM-1829-Stopping</t>
  </si>
  <si>
    <t>CACM-2035-Stopping</t>
  </si>
  <si>
    <t>CACM-2321-Stopping</t>
  </si>
  <si>
    <t>CACM-2629-Stopping</t>
  </si>
  <si>
    <t>CACM-2299-Stopping</t>
  </si>
  <si>
    <t>CACM-1923-Stopping</t>
  </si>
  <si>
    <t>CACM-3147-Stopping</t>
  </si>
  <si>
    <t>CACM-1937-Stopping</t>
  </si>
  <si>
    <t>CACM-2873-Stopping</t>
  </si>
  <si>
    <t>CACM-2003-Stopping</t>
  </si>
  <si>
    <t>CACM-1742-Stopping</t>
  </si>
  <si>
    <t>CACM-2106-Stopping</t>
  </si>
  <si>
    <t>CACM-1978-Stopping</t>
  </si>
  <si>
    <t>CACM-1409-Stopping</t>
  </si>
  <si>
    <t>CACM-2357-Stopping</t>
  </si>
  <si>
    <t>CACM-1960-Stopping</t>
  </si>
  <si>
    <t>CACM-1699-Stopping</t>
  </si>
  <si>
    <t>CACM-0892-Stopping</t>
  </si>
  <si>
    <t>CACM-0251-Stopping</t>
  </si>
  <si>
    <t>CACM-1571-Stopping</t>
  </si>
  <si>
    <t>CACM-2247-Stopping</t>
  </si>
  <si>
    <t>CACM-3137-Stopping</t>
  </si>
  <si>
    <t>CACM-1605-Stopping</t>
  </si>
  <si>
    <t>CACM-2169-Stopping</t>
  </si>
  <si>
    <t>CACM-1671-Stopping</t>
  </si>
  <si>
    <t>CACM-1188-Stopping</t>
  </si>
  <si>
    <t>CACM-2534-Stopping</t>
  </si>
  <si>
    <t>CACM-1392-Stopping</t>
  </si>
  <si>
    <t>CACM-2145-Stopping</t>
  </si>
  <si>
    <t>CACM-1408-Stopping</t>
  </si>
  <si>
    <t>CACM-2812-Stopping</t>
  </si>
  <si>
    <t>CACM-2716-Stopping</t>
  </si>
  <si>
    <t>CACM-1698-Stopping</t>
  </si>
  <si>
    <t>CACM-1682-Stopping</t>
  </si>
  <si>
    <t>CACM-2399-Stopping</t>
  </si>
  <si>
    <t>CACM-2542-Stopping</t>
  </si>
  <si>
    <t>CACM-1764-Stopping</t>
  </si>
  <si>
    <t>CACM-1053-Stopping</t>
  </si>
  <si>
    <t>CACM-1238-Stopping</t>
  </si>
  <si>
    <t>CACM-3102-Stopping</t>
  </si>
  <si>
    <t>CACM-1746-Stopping</t>
  </si>
  <si>
    <t>CACM-2105-Stopping</t>
  </si>
  <si>
    <t>CACM-1395-Stopping</t>
  </si>
  <si>
    <t>CACM-2820-Stopping</t>
  </si>
  <si>
    <t>CACM-2469-Stopping</t>
  </si>
  <si>
    <t>CACM-1747-Stopping</t>
  </si>
  <si>
    <t>CACM-1853-Stopping</t>
  </si>
  <si>
    <t>CACM-1252-Stopping</t>
  </si>
  <si>
    <t>CACM-2867-Stopping</t>
  </si>
  <si>
    <t>CACM-3012-Stopping</t>
  </si>
  <si>
    <t>CACM-1502-Stopping</t>
  </si>
  <si>
    <t>CACM-2786-Stopping</t>
  </si>
  <si>
    <t>CACM-2947-Stopping</t>
  </si>
  <si>
    <t>CACM-3035-Stopping</t>
  </si>
  <si>
    <t>CACM-2960-Stopping</t>
  </si>
  <si>
    <t>CACM-1281-Stopping</t>
  </si>
  <si>
    <t>CACM-0679-Stopping</t>
  </si>
  <si>
    <t>CACM-2622-Stopping</t>
  </si>
  <si>
    <t>CACM-2483-Stopping</t>
  </si>
  <si>
    <t>CACM-2514-Stopping</t>
  </si>
  <si>
    <t>CACM-1465-Stopping</t>
  </si>
  <si>
    <t>CACM-2358-Stopping</t>
  </si>
  <si>
    <t>CACM-2439-Stopping</t>
  </si>
  <si>
    <t>CACM-2522-Stopping</t>
  </si>
  <si>
    <t>CACM-3144-Stopping</t>
  </si>
  <si>
    <t>CACM-3030-Stopping</t>
  </si>
  <si>
    <t>CACM-3011-Stopping</t>
  </si>
  <si>
    <t>CACM-1270-Stopping</t>
  </si>
  <si>
    <t>CACM-2841-Stopping</t>
  </si>
  <si>
    <t>CACM-2959-Stopping</t>
  </si>
  <si>
    <t>CACM-3040-Stopping</t>
  </si>
  <si>
    <t>CACM-3190-Stopping</t>
  </si>
  <si>
    <t>CACM-1612-Stopping</t>
  </si>
  <si>
    <t>CACM-3031-Stopping</t>
  </si>
  <si>
    <t>CACM-1435-Stopping</t>
  </si>
  <si>
    <t>CACM-2218-Stopping</t>
  </si>
  <si>
    <t>CACM-1534-Stopping</t>
  </si>
  <si>
    <t>CACM-1603-Stopping</t>
  </si>
  <si>
    <t>CACM-2887-Stopping</t>
  </si>
  <si>
    <t>CACM-2252-Stopping</t>
  </si>
  <si>
    <t>CACM-2718-Stopping</t>
  </si>
  <si>
    <t>CACM-1646-Stopping</t>
  </si>
  <si>
    <t>CACM-2078-Stopping</t>
  </si>
  <si>
    <t>CACM-1962-Stopping</t>
  </si>
  <si>
    <t>CACM-2546-Stopping</t>
  </si>
  <si>
    <t>CACM-1572-Stopping</t>
  </si>
  <si>
    <t>CACM-3025-Stopping</t>
  </si>
  <si>
    <t>CACM-2138-Stopping</t>
  </si>
  <si>
    <t>CACM-2738-Stopping</t>
  </si>
  <si>
    <t>CACM-2957-Stopping</t>
  </si>
  <si>
    <t>CACM-2950-Stopping</t>
  </si>
  <si>
    <t>CACM-1030-Stopping</t>
  </si>
  <si>
    <t>CACM-1708-Stopping</t>
  </si>
  <si>
    <t>CACM-2151-Stopping</t>
  </si>
  <si>
    <t>CACM-2155-Stopping</t>
  </si>
  <si>
    <t>CACM-2527-Stopping</t>
  </si>
  <si>
    <t>CACM-2036-Stopping</t>
  </si>
  <si>
    <t>CACM-2314-Stopping</t>
  </si>
  <si>
    <t>CACM-1272-Stopping</t>
  </si>
  <si>
    <t>CACM-2407-Stopping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</si>
</sst>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