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<sst xmlns="http://schemas.openxmlformats.org/spreadsheetml/2006/main" count="104" uniqueCount="104">
  <si>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</si>
  <si>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</si>
  <si>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</si>
  <si>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</si>
  <si>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</si>
  <si>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CACM-1307-Stopping</t>
  </si>
  <si>
    <t>CACM-1717-Stopping</t>
  </si>
  <si>
    <t>CACM-2513-Stopping</t>
  </si>
  <si>
    <t>CACM-1588-Stopping</t>
  </si>
  <si>
    <t>CACM-1853-Stopping</t>
  </si>
  <si>
    <t>CACM-1046-Stopping</t>
  </si>
  <si>
    <t>CACM-0527-Stopping</t>
  </si>
  <si>
    <t>CACM-1972-Stopping</t>
  </si>
  <si>
    <t>CACM-2168-Stopping</t>
  </si>
  <si>
    <t>CACM-2855-Stopping</t>
  </si>
  <si>
    <t>CACM-1424-Stopping</t>
  </si>
  <si>
    <t>CACM-1549-Stopping</t>
  </si>
  <si>
    <t>CACM-1957-Stopping</t>
  </si>
  <si>
    <t>CACM-1878-Stopping</t>
  </si>
  <si>
    <t>CACM-2772-Stopping</t>
  </si>
  <si>
    <t>CACM-3106-Stopping</t>
  </si>
  <si>
    <t>CACM-2361-Stopping</t>
  </si>
  <si>
    <t>CACM-2857-Stopping</t>
  </si>
  <si>
    <t>CACM-2723-Stopping</t>
  </si>
  <si>
    <t>CACM-2998-Stopping</t>
  </si>
  <si>
    <t>CACM-2156-Stopping</t>
  </si>
  <si>
    <t>CACM-3112-Stopping</t>
  </si>
  <si>
    <t>CACM-0367-Stopping</t>
  </si>
  <si>
    <t>CACM-1050-Stopping</t>
  </si>
  <si>
    <t>CACM-2882-Stopping</t>
  </si>
  <si>
    <t>CACM-2767-Stopping</t>
  </si>
  <si>
    <t>CACM-1389-Stopping</t>
  </si>
  <si>
    <t>CACM-1051-Stopping</t>
  </si>
  <si>
    <t>CACM-2838-Stopping</t>
  </si>
  <si>
    <t>CACM-0731-Stopping</t>
  </si>
  <si>
    <t>CACM-2665-Stopping</t>
  </si>
  <si>
    <t>CACM-0397-Stopping</t>
  </si>
  <si>
    <t>CACM-2137-Stopping</t>
  </si>
  <si>
    <t>CACM-0627-Stopping</t>
  </si>
  <si>
    <t>CACM-0793-Stopping</t>
  </si>
  <si>
    <t>CACM-1288-Stopping</t>
  </si>
  <si>
    <t>CACM-2766-Stopping</t>
  </si>
  <si>
    <t>CACM-1024-Stopping</t>
  </si>
  <si>
    <t>CACM-0482-Stopping</t>
  </si>
  <si>
    <t>CACM-0572-Stopping</t>
  </si>
  <si>
    <t>CACM-0573-Stopping</t>
  </si>
  <si>
    <t>CACM-0100-Stopping</t>
  </si>
  <si>
    <t>CACM-2725-Stopping</t>
  </si>
  <si>
    <t>CACM-0143-Stopping</t>
  </si>
  <si>
    <t>CACM-1098-Stopping</t>
  </si>
  <si>
    <t>CACM-1255-Stopping</t>
  </si>
  <si>
    <t>CACM-1035-Stopping</t>
  </si>
  <si>
    <t>CACM-1216-Stopping</t>
  </si>
  <si>
    <t>CACM-1184-Stopping</t>
  </si>
  <si>
    <t>CACM-2262-Stopping</t>
  </si>
  <si>
    <t>CACM-2607-Stopping</t>
  </si>
  <si>
    <t>CACM-1826-Stopping</t>
  </si>
  <si>
    <t>CACM-3061-Stopping</t>
  </si>
  <si>
    <t>CACM-2162-Stopping</t>
  </si>
  <si>
    <t>CACM-1830-Stopping</t>
  </si>
  <si>
    <t>CACM-2756-Stopping</t>
  </si>
  <si>
    <t>CACM-2885-Stopping</t>
  </si>
  <si>
    <t>CACM-2051-Stopping</t>
  </si>
  <si>
    <t>CACM-1264-Stopping</t>
  </si>
  <si>
    <t>CACM-2570-Stopping</t>
  </si>
  <si>
    <t>CACM-0944-Stopping</t>
  </si>
  <si>
    <t>CACM-1214-Stopping</t>
  </si>
  <si>
    <t>CACM-2879-Stopping</t>
  </si>
  <si>
    <t>CACM-3164-Stopping</t>
  </si>
  <si>
    <t>CACM-3074-Stopping</t>
  </si>
  <si>
    <t>CACM-0794-Stopping</t>
  </si>
  <si>
    <t>CACM-1890-Stopping</t>
  </si>
  <si>
    <t>CACM-2314-Stopping</t>
  </si>
  <si>
    <t>CACM-1641-Stopping</t>
  </si>
  <si>
    <t>CACM-1708-Stopping</t>
  </si>
  <si>
    <t>CACM-1847-Stopping</t>
  </si>
  <si>
    <t>CACM-1671-Stopping</t>
  </si>
  <si>
    <t>CACM-2902-Stopping</t>
  </si>
  <si>
    <t>CACM-1935-Stopping</t>
  </si>
  <si>
    <t>CACM-2954-Stopping</t>
  </si>
  <si>
    <t>CACM-1614-Stopping</t>
  </si>
  <si>
    <t>CACM-1247-Stopping</t>
  </si>
  <si>
    <t>CACM-2605-Stopping</t>
  </si>
  <si>
    <t>CACM-2648-Stopping</t>
  </si>
  <si>
    <t>CACM-2421-Stopping</t>
  </si>
  <si>
    <t>CACM-2339-Stopping</t>
  </si>
  <si>
    <t>CACM-1485-Stopping</t>
  </si>
  <si>
    <t>CACM-2323-Stopping</t>
  </si>
  <si>
    <t>CACM-3030-Stopping</t>
  </si>
  <si>
    <t>CACM-0106-Stopping</t>
  </si>
  <si>
    <t>CACM-2114-Stopping</t>
  </si>
  <si>
    <t>CACM-2594-Stopping</t>
  </si>
  <si>
    <t>CACM-1162-Stopping</t>
  </si>
  <si>
    <t>CACM-1457-Stopping</t>
  </si>
  <si>
    <t>CACM-3095-Stopping</t>
  </si>
  <si>
    <t>CACM-1626-Stopping</t>
  </si>
  <si>
    <t>CACM-1590-Stopping</t>
  </si>
  <si>
    <t>CACM-1710-Stopping</t>
  </si>
  <si>
    <t>CACM-2927-Stopping</t>
  </si>
  <si>
    <t>CACM-2936-Stopping</t>
  </si>
  <si>
    <t>CACM-2299-Stopping</t>
  </si>
  <si>
    <t>CACM-2561-Stopping</t>
  </si>
  <si>
    <t>CACM-2719-Stopping</t>
  </si>
  <si>
    <t>CACM-2944-Stopping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</si>
</sst>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