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<sst xmlns="http://schemas.openxmlformats.org/spreadsheetml/2006/main" count="104" uniqueCount="104">
  <si>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</si>
  <si>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</si>
  <si>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</si>
  <si>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</si>
  <si>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CACM-2756</t>
  </si>
  <si>
    <t>CACM-2607</t>
  </si>
  <si>
    <t>CACM-2007</t>
  </si>
  <si>
    <t>CACM-0168</t>
  </si>
  <si>
    <t>CACM-1016</t>
  </si>
  <si>
    <t>CACM-1660</t>
  </si>
  <si>
    <t>CACM-1952</t>
  </si>
  <si>
    <t>CACM-0057</t>
  </si>
  <si>
    <t>CACM-0059</t>
  </si>
  <si>
    <t>CACM-0602</t>
  </si>
  <si>
    <t>CACM-1489</t>
  </si>
  <si>
    <t>CACM-3007</t>
  </si>
  <si>
    <t>CACM-1342</t>
  </si>
  <si>
    <t>CACM-0084</t>
  </si>
  <si>
    <t>CACM-1107</t>
  </si>
  <si>
    <t>CACM-1312</t>
  </si>
  <si>
    <t>CACM-1053</t>
  </si>
  <si>
    <t>CACM-1251</t>
  </si>
  <si>
    <t>CACM-3183</t>
  </si>
  <si>
    <t>CACM-0004</t>
  </si>
  <si>
    <t>CACM-0007</t>
  </si>
  <si>
    <t>CACM-0010</t>
  </si>
  <si>
    <t>CACM-0013</t>
  </si>
  <si>
    <t>CACM-0019</t>
  </si>
  <si>
    <t>CACM-0914</t>
  </si>
  <si>
    <t>CACM-2803</t>
  </si>
  <si>
    <t>CACM-1796</t>
  </si>
  <si>
    <t>CACM-0633</t>
  </si>
  <si>
    <t>CACM-3122</t>
  </si>
  <si>
    <t>CACM-1653</t>
  </si>
  <si>
    <t>CACM-2370</t>
  </si>
  <si>
    <t>CACM-2979</t>
  </si>
  <si>
    <t>CACM-0804</t>
  </si>
  <si>
    <t>CACM-0064</t>
  </si>
  <si>
    <t>CACM-0121</t>
  </si>
  <si>
    <t>CACM-0412</t>
  </si>
  <si>
    <t>CACM-0618</t>
  </si>
  <si>
    <t>CACM-0641</t>
  </si>
  <si>
    <t>CACM-0684</t>
  </si>
  <si>
    <t>CACM-0775</t>
  </si>
  <si>
    <t>CACM-0813</t>
  </si>
  <si>
    <t>CACM-3188</t>
  </si>
  <si>
    <t>CACM-0855</t>
  </si>
  <si>
    <t>CACM-0270</t>
  </si>
  <si>
    <t>CACM-0086</t>
  </si>
  <si>
    <t>CACM-0207</t>
  </si>
  <si>
    <t>CACM-0442</t>
  </si>
  <si>
    <t>CACM-0454</t>
  </si>
  <si>
    <t>CACM-0786</t>
  </si>
  <si>
    <t>CACM-0845</t>
  </si>
  <si>
    <t>CACM-0980</t>
  </si>
  <si>
    <t>CACM-1091</t>
  </si>
  <si>
    <t>CACM-1131</t>
  </si>
  <si>
    <t>CACM-1396</t>
  </si>
  <si>
    <t>CACM-2079</t>
  </si>
  <si>
    <t>CACM-0694</t>
  </si>
  <si>
    <t>CACM-0758</t>
  </si>
  <si>
    <t>CACM-3028</t>
  </si>
  <si>
    <t>CACM-1195</t>
  </si>
  <si>
    <t>CACM-2399</t>
  </si>
  <si>
    <t>CACM-0164</t>
  </si>
  <si>
    <t>CACM-1374</t>
  </si>
  <si>
    <t>CACM-0049</t>
  </si>
  <si>
    <t>CACM-0776</t>
  </si>
  <si>
    <t>CACM-0889</t>
  </si>
  <si>
    <t>CACM-0896</t>
  </si>
  <si>
    <t>CACM-1038</t>
  </si>
  <si>
    <t>CACM-1319</t>
  </si>
  <si>
    <t>CACM-1447</t>
  </si>
  <si>
    <t>CACM-1546</t>
  </si>
  <si>
    <t>CACM-2271</t>
  </si>
  <si>
    <t>CACM-2386</t>
  </si>
  <si>
    <t>CACM-3025</t>
  </si>
  <si>
    <t>CACM-0320</t>
  </si>
  <si>
    <t>CACM-0895</t>
  </si>
  <si>
    <t>CACM-1324</t>
  </si>
  <si>
    <t>CACM-2813</t>
  </si>
  <si>
    <t>CACM-2941</t>
  </si>
  <si>
    <t>CACM-3190</t>
  </si>
  <si>
    <t>CACM-0860</t>
  </si>
  <si>
    <t>CACM-1680</t>
  </si>
  <si>
    <t>CACM-3098</t>
  </si>
  <si>
    <t>CACM-0267</t>
  </si>
  <si>
    <t>CACM-1953</t>
  </si>
  <si>
    <t>CACM-0008</t>
  </si>
  <si>
    <t>CACM-0077</t>
  </si>
  <si>
    <t>CACM-0100</t>
  </si>
  <si>
    <t>CACM-0133</t>
  </si>
  <si>
    <t>CACM-0365</t>
  </si>
  <si>
    <t>CACM-0651</t>
  </si>
  <si>
    <t>CACM-0660</t>
  </si>
  <si>
    <t>CACM-0959</t>
  </si>
  <si>
    <t>CACM-1250</t>
  </si>
  <si>
    <t>CACM-1448</t>
  </si>
  <si>
    <t>CACM-1617</t>
  </si>
  <si>
    <t>CACM-1753</t>
  </si>
  <si>
    <t>CACM-1970</t>
  </si>
  <si>
    <t>CACM-2995</t>
  </si>
  <si>
    <t>CACM-2866</t>
  </si>
  <si>
    <t>CACM-1224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</si>
</sst>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2018-04-22T17:40:27Z</dcterms:created>
  <dc:creator>Apache POI</dc:creator>
</cp:coreProperties>
</file>