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<sst xmlns="http://schemas.openxmlformats.org/spreadsheetml/2006/main" count="104" uniqueCount="104">
  <si>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</si>
  <si>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</si>
  <si>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</si>
  <si>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</si>
  <si>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CACM-0412</t>
  </si>
  <si>
    <t>CACM-3043</t>
  </si>
  <si>
    <t>CACM-0268</t>
  </si>
  <si>
    <t>CACM-0293</t>
  </si>
  <si>
    <t>CACM-0927</t>
  </si>
  <si>
    <t>CACM-1696</t>
  </si>
  <si>
    <t>CACM-2844</t>
  </si>
  <si>
    <t>CACM-2342</t>
  </si>
  <si>
    <t>CACM-2672</t>
  </si>
  <si>
    <t>CACM-2376</t>
  </si>
  <si>
    <t>CACM-2255</t>
  </si>
  <si>
    <t>CACM-2504</t>
  </si>
  <si>
    <t>CACM-2740</t>
  </si>
  <si>
    <t>CACM-3141</t>
  </si>
  <si>
    <t>CACM-1749</t>
  </si>
  <si>
    <t>CACM-2371</t>
  </si>
  <si>
    <t>CACM-2320</t>
  </si>
  <si>
    <t>CACM-0618</t>
  </si>
  <si>
    <t>CACM-1438</t>
  </si>
  <si>
    <t>CACM-1846</t>
  </si>
  <si>
    <t>CACM-3073</t>
  </si>
  <si>
    <t>CACM-1748</t>
  </si>
  <si>
    <t>CACM-2228</t>
  </si>
  <si>
    <t>CACM-1563</t>
  </si>
  <si>
    <t>CACM-3128</t>
  </si>
  <si>
    <t>CACM-1753</t>
  </si>
  <si>
    <t>CACM-2080</t>
  </si>
  <si>
    <t>CACM-2378</t>
  </si>
  <si>
    <t>CACM-2150</t>
  </si>
  <si>
    <t>CACM-1441</t>
  </si>
  <si>
    <t>CACM-3184</t>
  </si>
  <si>
    <t>CACM-1198</t>
  </si>
  <si>
    <t>CACM-3078</t>
  </si>
  <si>
    <t>CACM-3039</t>
  </si>
  <si>
    <t>CACM-2409</t>
  </si>
  <si>
    <t>CACM-3020</t>
  </si>
  <si>
    <t>CACM-1673</t>
  </si>
  <si>
    <t>CACM-2920</t>
  </si>
  <si>
    <t>CACM-1008</t>
  </si>
  <si>
    <t>CACM-1110</t>
  </si>
  <si>
    <t>CACM-1707</t>
  </si>
  <si>
    <t>CACM-1541</t>
  </si>
  <si>
    <t>CACM-1631</t>
  </si>
  <si>
    <t>CACM-2895</t>
  </si>
  <si>
    <t>CACM-2705</t>
  </si>
  <si>
    <t>CACM-1233</t>
  </si>
  <si>
    <t>CACM-2185</t>
  </si>
  <si>
    <t>CACM-1383</t>
  </si>
  <si>
    <t>CACM-1540</t>
  </si>
  <si>
    <t>CACM-2210</t>
  </si>
  <si>
    <t>CACM-2836</t>
  </si>
  <si>
    <t>CACM-0825</t>
  </si>
  <si>
    <t>CACM-2882</t>
  </si>
  <si>
    <t>CACM-0111</t>
  </si>
  <si>
    <t>CACM-1382</t>
  </si>
  <si>
    <t>CACM-2953</t>
  </si>
  <si>
    <t>CACM-1272</t>
  </si>
  <si>
    <t>CACM-2327</t>
  </si>
  <si>
    <t>CACM-2203</t>
  </si>
  <si>
    <t>CACM-2866</t>
  </si>
  <si>
    <t>CACM-1678</t>
  </si>
  <si>
    <t>CACM-1135</t>
  </si>
  <si>
    <t>CACM-1587</t>
  </si>
  <si>
    <t>CACM-1216</t>
  </si>
  <si>
    <t>CACM-1947</t>
  </si>
  <si>
    <t>CACM-1554</t>
  </si>
  <si>
    <t>CACM-1886</t>
  </si>
  <si>
    <t>CACM-0224</t>
  </si>
  <si>
    <t>CACM-2848</t>
  </si>
  <si>
    <t>CACM-1535</t>
  </si>
  <si>
    <t>CACM-1458</t>
  </si>
  <si>
    <t>CACM-3068</t>
  </si>
  <si>
    <t>CACM-1809</t>
  </si>
  <si>
    <t>CACM-0095</t>
  </si>
  <si>
    <t>CACM-2900</t>
  </si>
  <si>
    <t>CACM-2581</t>
  </si>
  <si>
    <t>CACM-1199</t>
  </si>
  <si>
    <t>CACM-1960</t>
  </si>
  <si>
    <t>CACM-2519</t>
  </si>
  <si>
    <t>CACM-0298</t>
  </si>
  <si>
    <t>CACM-2062</t>
  </si>
  <si>
    <t>CACM-3140</t>
  </si>
  <si>
    <t>CACM-1180</t>
  </si>
  <si>
    <t>CACM-1828</t>
  </si>
  <si>
    <t>CACM-2629</t>
  </si>
  <si>
    <t>CACM-2019</t>
  </si>
  <si>
    <t>CACM-1518</t>
  </si>
  <si>
    <t>CACM-3056</t>
  </si>
  <si>
    <t>CACM-2268</t>
  </si>
  <si>
    <t>CACM-2972</t>
  </si>
  <si>
    <t>CACM-3127</t>
  </si>
  <si>
    <t>CACM-1925</t>
  </si>
  <si>
    <t>CACM-1435</t>
  </si>
  <si>
    <t>CACM-2912</t>
  </si>
  <si>
    <t>CACM-2000</t>
  </si>
  <si>
    <t>CACM-2555</t>
  </si>
  <si>
    <t>CACM-2717</t>
  </si>
  <si>
    <t>CACM-1948</t>
  </si>
  <si>
    <t>CACM-0440</t>
  </si>
  <si>
    <t>CACM-2523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</si>
</sst>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0.07692307692307693</c:v>
                </c:pt>
                <c:pt idx="30">
                  <c:v>0.07692307692307693</c:v>
                </c:pt>
                <c:pt idx="31">
                  <c:v>0.07692307692307693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0.15384615384615385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0.15384615384615385</c:v>
                </c:pt>
                <c:pt idx="53">
                  <c:v>0.15384615384615385</c:v>
                </c:pt>
                <c:pt idx="54">
                  <c:v>0.15384615384615385</c:v>
                </c:pt>
                <c:pt idx="55">
                  <c:v>0.15384615384615385</c:v>
                </c:pt>
                <c:pt idx="56">
                  <c:v>0.15384615384615385</c:v>
                </c:pt>
                <c:pt idx="57">
                  <c:v>0.15384615384615385</c:v>
                </c:pt>
                <c:pt idx="58">
                  <c:v>0.15384615384615385</c:v>
                </c:pt>
                <c:pt idx="59">
                  <c:v>0.15384615384615385</c:v>
                </c:pt>
                <c:pt idx="60">
                  <c:v>0.15384615384615385</c:v>
                </c:pt>
                <c:pt idx="61">
                  <c:v>0.15384615384615385</c:v>
                </c:pt>
                <c:pt idx="62">
                  <c:v>0.15384615384615385</c:v>
                </c:pt>
                <c:pt idx="63">
                  <c:v>0.15384615384615385</c:v>
                </c:pt>
                <c:pt idx="64">
                  <c:v>0.15384615384615385</c:v>
                </c:pt>
                <c:pt idx="65">
                  <c:v>0.15384615384615385</c:v>
                </c:pt>
                <c:pt idx="66">
                  <c:v>0.15384615384615385</c:v>
                </c:pt>
                <c:pt idx="67">
                  <c:v>0.15384615384615385</c:v>
                </c:pt>
                <c:pt idx="68">
                  <c:v>0.15384615384615385</c:v>
                </c:pt>
                <c:pt idx="69">
                  <c:v>0.15384615384615385</c:v>
                </c:pt>
                <c:pt idx="70">
                  <c:v>0.15384615384615385</c:v>
                </c:pt>
                <c:pt idx="71">
                  <c:v>0.15384615384615385</c:v>
                </c:pt>
                <c:pt idx="72">
                  <c:v>0.15384615384615385</c:v>
                </c:pt>
                <c:pt idx="73">
                  <c:v>0.15384615384615385</c:v>
                </c:pt>
                <c:pt idx="74">
                  <c:v>0.15384615384615385</c:v>
                </c:pt>
                <c:pt idx="75">
                  <c:v>0.15384615384615385</c:v>
                </c:pt>
                <c:pt idx="76">
                  <c:v>0.15384615384615385</c:v>
                </c:pt>
                <c:pt idx="77">
                  <c:v>0.15384615384615385</c:v>
                </c:pt>
                <c:pt idx="78">
                  <c:v>0.15384615384615385</c:v>
                </c:pt>
                <c:pt idx="79">
                  <c:v>0.15384615384615385</c:v>
                </c:pt>
                <c:pt idx="80">
                  <c:v>0.15384615384615385</c:v>
                </c:pt>
                <c:pt idx="81">
                  <c:v>0.15384615384615385</c:v>
                </c:pt>
                <c:pt idx="82">
                  <c:v>0.15384615384615385</c:v>
                </c:pt>
                <c:pt idx="83">
                  <c:v>0.15384615384615385</c:v>
                </c:pt>
                <c:pt idx="84">
                  <c:v>0.15384615384615385</c:v>
                </c:pt>
                <c:pt idx="85">
                  <c:v>0.15384615384615385</c:v>
                </c:pt>
                <c:pt idx="86">
                  <c:v>0.15384615384615385</c:v>
                </c:pt>
                <c:pt idx="87">
                  <c:v>0.15384615384615385</c:v>
                </c:pt>
                <c:pt idx="88">
                  <c:v>0.15384615384615385</c:v>
                </c:pt>
                <c:pt idx="89">
                  <c:v>0.15384615384615385</c:v>
                </c:pt>
                <c:pt idx="90">
                  <c:v>0.15384615384615385</c:v>
                </c:pt>
                <c:pt idx="91">
                  <c:v>0.15384615384615385</c:v>
                </c:pt>
                <c:pt idx="92">
                  <c:v>0.15384615384615385</c:v>
                </c:pt>
                <c:pt idx="93">
                  <c:v>0.15384615384615385</c:v>
                </c:pt>
                <c:pt idx="94">
                  <c:v>0.15384615384615385</c:v>
                </c:pt>
                <c:pt idx="95">
                  <c:v>0.15384615384615385</c:v>
                </c:pt>
                <c:pt idx="96">
                  <c:v>0.15384615384615385</c:v>
                </c:pt>
                <c:pt idx="97">
                  <c:v>0.15384615384615385</c:v>
                </c:pt>
                <c:pt idx="98">
                  <c:v>0.15384615384615385</c:v>
                </c:pt>
                <c:pt idx="99">
                  <c:v>0.15384615384615385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0.03333333333333333</v>
      </c>
      <c r="D31" t="n">
        <v>0.07692307692307693</v>
      </c>
    </row>
    <row r="32">
      <c r="A32" t="n">
        <v>31.0</v>
      </c>
      <c r="B32" t="s">
        <v>34</v>
      </c>
      <c r="C32" t="n">
        <v>0.03225806451612903</v>
      </c>
      <c r="D32" t="n">
        <v>0.07692307692307693</v>
      </c>
    </row>
    <row r="33">
      <c r="A33" t="n">
        <v>32.0</v>
      </c>
      <c r="B33" t="s">
        <v>35</v>
      </c>
      <c r="C33" t="n">
        <v>0.03125</v>
      </c>
      <c r="D33" t="n">
        <v>0.07692307692307693</v>
      </c>
    </row>
    <row r="34">
      <c r="A34" t="n">
        <v>33.0</v>
      </c>
      <c r="B34" t="s">
        <v>36</v>
      </c>
      <c r="C34" t="n">
        <v>0.06060606060606061</v>
      </c>
      <c r="D34" t="n">
        <v>0.15384615384615385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0.05714285714285714</v>
      </c>
      <c r="D36" t="n">
        <v>0.15384615384615385</v>
      </c>
    </row>
    <row r="37">
      <c r="A37" t="n">
        <v>36.0</v>
      </c>
      <c r="B37" t="s">
        <v>39</v>
      </c>
      <c r="C37" t="n">
        <v>0.05555555555555555</v>
      </c>
      <c r="D37" t="n">
        <v>0.15384615384615385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0.03773584905660377</v>
      </c>
      <c r="D54" t="n">
        <v>0.15384615384615385</v>
      </c>
    </row>
    <row r="55">
      <c r="A55" t="n">
        <v>54.0</v>
      </c>
      <c r="B55" t="s">
        <v>57</v>
      </c>
      <c r="C55" t="n">
        <v>0.037037037037037035</v>
      </c>
      <c r="D55" t="n">
        <v>0.15384615384615385</v>
      </c>
    </row>
    <row r="56">
      <c r="A56" t="n">
        <v>55.0</v>
      </c>
      <c r="B56" t="s">
        <v>58</v>
      </c>
      <c r="C56" t="n">
        <v>0.03636363636363636</v>
      </c>
      <c r="D56" t="n">
        <v>0.15384615384615385</v>
      </c>
    </row>
    <row r="57">
      <c r="A57" t="n">
        <v>56.0</v>
      </c>
      <c r="B57" t="s">
        <v>59</v>
      </c>
      <c r="C57" t="n">
        <v>0.03571428571428571</v>
      </c>
      <c r="D57" t="n">
        <v>0.15384615384615385</v>
      </c>
    </row>
    <row r="58">
      <c r="A58" t="n">
        <v>57.0</v>
      </c>
      <c r="B58" t="s">
        <v>60</v>
      </c>
      <c r="C58" t="n">
        <v>0.03508771929824561</v>
      </c>
      <c r="D58" t="n">
        <v>0.15384615384615385</v>
      </c>
    </row>
    <row r="59">
      <c r="A59" t="n">
        <v>58.0</v>
      </c>
      <c r="B59" t="s">
        <v>61</v>
      </c>
      <c r="C59" t="n">
        <v>0.034482758620689655</v>
      </c>
      <c r="D59" t="n">
        <v>0.15384615384615385</v>
      </c>
    </row>
    <row r="60">
      <c r="A60" t="n">
        <v>59.0</v>
      </c>
      <c r="B60" t="s">
        <v>62</v>
      </c>
      <c r="C60" t="n">
        <v>0.03389830508474576</v>
      </c>
      <c r="D60" t="n">
        <v>0.15384615384615385</v>
      </c>
    </row>
    <row r="61">
      <c r="A61" t="n">
        <v>60.0</v>
      </c>
      <c r="B61" t="s">
        <v>63</v>
      </c>
      <c r="C61" t="n">
        <v>0.03333333333333333</v>
      </c>
      <c r="D61" t="n">
        <v>0.15384615384615385</v>
      </c>
    </row>
    <row r="62">
      <c r="A62" t="n">
        <v>61.0</v>
      </c>
      <c r="B62" t="s">
        <v>64</v>
      </c>
      <c r="C62" t="n">
        <v>0.03278688524590164</v>
      </c>
      <c r="D62" t="n">
        <v>0.15384615384615385</v>
      </c>
    </row>
    <row r="63">
      <c r="A63" t="n">
        <v>62.0</v>
      </c>
      <c r="B63" t="s">
        <v>65</v>
      </c>
      <c r="C63" t="n">
        <v>0.03225806451612903</v>
      </c>
      <c r="D63" t="n">
        <v>0.15384615384615385</v>
      </c>
    </row>
    <row r="64">
      <c r="A64" t="n">
        <v>63.0</v>
      </c>
      <c r="B64" t="s">
        <v>66</v>
      </c>
      <c r="C64" t="n">
        <v>0.031746031746031744</v>
      </c>
      <c r="D64" t="n">
        <v>0.15384615384615385</v>
      </c>
    </row>
    <row r="65">
      <c r="A65" t="n">
        <v>64.0</v>
      </c>
      <c r="B65" t="s">
        <v>67</v>
      </c>
      <c r="C65" t="n">
        <v>0.03125</v>
      </c>
      <c r="D65" t="n">
        <v>0.15384615384615385</v>
      </c>
    </row>
    <row r="66">
      <c r="A66" t="n">
        <v>65.0</v>
      </c>
      <c r="B66" t="s">
        <v>68</v>
      </c>
      <c r="C66" t="n">
        <v>0.03076923076923077</v>
      </c>
      <c r="D66" t="n">
        <v>0.15384615384615385</v>
      </c>
    </row>
    <row r="67">
      <c r="A67" t="n">
        <v>66.0</v>
      </c>
      <c r="B67" t="s">
        <v>69</v>
      </c>
      <c r="C67" t="n">
        <v>0.030303030303030304</v>
      </c>
      <c r="D67" t="n">
        <v>0.15384615384615385</v>
      </c>
    </row>
    <row r="68">
      <c r="A68" t="n">
        <v>67.0</v>
      </c>
      <c r="B68" t="s">
        <v>70</v>
      </c>
      <c r="C68" t="n">
        <v>0.029850746268656716</v>
      </c>
      <c r="D68" t="n">
        <v>0.15384615384615385</v>
      </c>
    </row>
    <row r="69">
      <c r="A69" t="n">
        <v>68.0</v>
      </c>
      <c r="B69" t="s">
        <v>71</v>
      </c>
      <c r="C69" t="n">
        <v>0.029411764705882353</v>
      </c>
      <c r="D69" t="n">
        <v>0.15384615384615385</v>
      </c>
    </row>
    <row r="70">
      <c r="A70" t="n">
        <v>69.0</v>
      </c>
      <c r="B70" t="s">
        <v>72</v>
      </c>
      <c r="C70" t="n">
        <v>0.028985507246376812</v>
      </c>
      <c r="D70" t="n">
        <v>0.15384615384615385</v>
      </c>
    </row>
    <row r="71">
      <c r="A71" t="n">
        <v>70.0</v>
      </c>
      <c r="B71" t="s">
        <v>73</v>
      </c>
      <c r="C71" t="n">
        <v>0.02857142857142857</v>
      </c>
      <c r="D71" t="n">
        <v>0.15384615384615385</v>
      </c>
    </row>
    <row r="72">
      <c r="A72" t="n">
        <v>71.0</v>
      </c>
      <c r="B72" t="s">
        <v>74</v>
      </c>
      <c r="C72" t="n">
        <v>0.028169014084507043</v>
      </c>
      <c r="D72" t="n">
        <v>0.15384615384615385</v>
      </c>
    </row>
    <row r="73">
      <c r="A73" t="n">
        <v>72.0</v>
      </c>
      <c r="B73" t="s">
        <v>75</v>
      </c>
      <c r="C73" t="n">
        <v>0.027777777777777776</v>
      </c>
      <c r="D73" t="n">
        <v>0.15384615384615385</v>
      </c>
    </row>
    <row r="74">
      <c r="A74" t="n">
        <v>73.0</v>
      </c>
      <c r="B74" t="s">
        <v>76</v>
      </c>
      <c r="C74" t="n">
        <v>0.0273972602739726</v>
      </c>
      <c r="D74" t="n">
        <v>0.15384615384615385</v>
      </c>
    </row>
    <row r="75">
      <c r="A75" t="n">
        <v>74.0</v>
      </c>
      <c r="B75" t="s">
        <v>77</v>
      </c>
      <c r="C75" t="n">
        <v>0.02702702702702703</v>
      </c>
      <c r="D75" t="n">
        <v>0.15384615384615385</v>
      </c>
    </row>
    <row r="76">
      <c r="A76" t="n">
        <v>75.0</v>
      </c>
      <c r="B76" t="s">
        <v>78</v>
      </c>
      <c r="C76" t="n">
        <v>0.02666666666666667</v>
      </c>
      <c r="D76" t="n">
        <v>0.15384615384615385</v>
      </c>
    </row>
    <row r="77">
      <c r="A77" t="n">
        <v>76.0</v>
      </c>
      <c r="B77" t="s">
        <v>79</v>
      </c>
      <c r="C77" t="n">
        <v>0.02631578947368421</v>
      </c>
      <c r="D77" t="n">
        <v>0.15384615384615385</v>
      </c>
    </row>
    <row r="78">
      <c r="A78" t="n">
        <v>77.0</v>
      </c>
      <c r="B78" t="s">
        <v>80</v>
      </c>
      <c r="C78" t="n">
        <v>0.025974025974025976</v>
      </c>
      <c r="D78" t="n">
        <v>0.15384615384615385</v>
      </c>
    </row>
    <row r="79">
      <c r="A79" t="n">
        <v>78.0</v>
      </c>
      <c r="B79" t="s">
        <v>81</v>
      </c>
      <c r="C79" t="n">
        <v>0.02564102564102564</v>
      </c>
      <c r="D79" t="n">
        <v>0.15384615384615385</v>
      </c>
    </row>
    <row r="80">
      <c r="A80" t="n">
        <v>79.0</v>
      </c>
      <c r="B80" t="s">
        <v>82</v>
      </c>
      <c r="C80" t="n">
        <v>0.02531645569620253</v>
      </c>
      <c r="D80" t="n">
        <v>0.15384615384615385</v>
      </c>
    </row>
    <row r="81">
      <c r="A81" t="n">
        <v>80.0</v>
      </c>
      <c r="B81" t="s">
        <v>83</v>
      </c>
      <c r="C81" t="n">
        <v>0.025</v>
      </c>
      <c r="D81" t="n">
        <v>0.15384615384615385</v>
      </c>
    </row>
    <row r="82">
      <c r="A82" t="n">
        <v>81.0</v>
      </c>
      <c r="B82" t="s">
        <v>84</v>
      </c>
      <c r="C82" t="n">
        <v>0.024691358024691357</v>
      </c>
      <c r="D82" t="n">
        <v>0.15384615384615385</v>
      </c>
    </row>
    <row r="83">
      <c r="A83" t="n">
        <v>82.0</v>
      </c>
      <c r="B83" t="s">
        <v>85</v>
      </c>
      <c r="C83" t="n">
        <v>0.024390243902439025</v>
      </c>
      <c r="D83" t="n">
        <v>0.15384615384615385</v>
      </c>
    </row>
    <row r="84">
      <c r="A84" t="n">
        <v>83.0</v>
      </c>
      <c r="B84" t="s">
        <v>86</v>
      </c>
      <c r="C84" t="n">
        <v>0.024096385542168676</v>
      </c>
      <c r="D84" t="n">
        <v>0.15384615384615385</v>
      </c>
    </row>
    <row r="85">
      <c r="A85" t="n">
        <v>84.0</v>
      </c>
      <c r="B85" t="s">
        <v>87</v>
      </c>
      <c r="C85" t="n">
        <v>0.023809523809523808</v>
      </c>
      <c r="D85" t="n">
        <v>0.15384615384615385</v>
      </c>
    </row>
    <row r="86">
      <c r="A86" t="n">
        <v>85.0</v>
      </c>
      <c r="B86" t="s">
        <v>88</v>
      </c>
      <c r="C86" t="n">
        <v>0.023529411764705882</v>
      </c>
      <c r="D86" t="n">
        <v>0.15384615384615385</v>
      </c>
    </row>
    <row r="87">
      <c r="A87" t="n">
        <v>86.0</v>
      </c>
      <c r="B87" t="s">
        <v>89</v>
      </c>
      <c r="C87" t="n">
        <v>0.023255813953488372</v>
      </c>
      <c r="D87" t="n">
        <v>0.15384615384615385</v>
      </c>
    </row>
    <row r="88">
      <c r="A88" t="n">
        <v>87.0</v>
      </c>
      <c r="B88" t="s">
        <v>90</v>
      </c>
      <c r="C88" t="n">
        <v>0.022988505747126436</v>
      </c>
      <c r="D88" t="n">
        <v>0.15384615384615385</v>
      </c>
    </row>
    <row r="89">
      <c r="A89" t="n">
        <v>88.0</v>
      </c>
      <c r="B89" t="s">
        <v>91</v>
      </c>
      <c r="C89" t="n">
        <v>0.022727272727272728</v>
      </c>
      <c r="D89" t="n">
        <v>0.15384615384615385</v>
      </c>
    </row>
    <row r="90">
      <c r="A90" t="n">
        <v>89.0</v>
      </c>
      <c r="B90" t="s">
        <v>92</v>
      </c>
      <c r="C90" t="n">
        <v>0.02247191011235955</v>
      </c>
      <c r="D90" t="n">
        <v>0.15384615384615385</v>
      </c>
    </row>
    <row r="91">
      <c r="A91" t="n">
        <v>90.0</v>
      </c>
      <c r="B91" t="s">
        <v>93</v>
      </c>
      <c r="C91" t="n">
        <v>0.022222222222222223</v>
      </c>
      <c r="D91" t="n">
        <v>0.15384615384615385</v>
      </c>
    </row>
    <row r="92">
      <c r="A92" t="n">
        <v>91.0</v>
      </c>
      <c r="B92" t="s">
        <v>94</v>
      </c>
      <c r="C92" t="n">
        <v>0.02197802197802198</v>
      </c>
      <c r="D92" t="n">
        <v>0.15384615384615385</v>
      </c>
    </row>
    <row r="93">
      <c r="A93" t="n">
        <v>92.0</v>
      </c>
      <c r="B93" t="s">
        <v>95</v>
      </c>
      <c r="C93" t="n">
        <v>0.021739130434782608</v>
      </c>
      <c r="D93" t="n">
        <v>0.15384615384615385</v>
      </c>
    </row>
    <row r="94">
      <c r="A94" t="n">
        <v>93.0</v>
      </c>
      <c r="B94" t="s">
        <v>96</v>
      </c>
      <c r="C94" t="n">
        <v>0.021505376344086023</v>
      </c>
      <c r="D94" t="n">
        <v>0.15384615384615385</v>
      </c>
    </row>
    <row r="95">
      <c r="A95" t="n">
        <v>94.0</v>
      </c>
      <c r="B95" t="s">
        <v>97</v>
      </c>
      <c r="C95" t="n">
        <v>0.02127659574468085</v>
      </c>
      <c r="D95" t="n">
        <v>0.15384615384615385</v>
      </c>
    </row>
    <row r="96">
      <c r="A96" t="n">
        <v>95.0</v>
      </c>
      <c r="B96" t="s">
        <v>98</v>
      </c>
      <c r="C96" t="n">
        <v>0.021052631578947368</v>
      </c>
      <c r="D96" t="n">
        <v>0.15384615384615385</v>
      </c>
    </row>
    <row r="97">
      <c r="A97" t="n">
        <v>96.0</v>
      </c>
      <c r="B97" t="s">
        <v>99</v>
      </c>
      <c r="C97" t="n">
        <v>0.020833333333333332</v>
      </c>
      <c r="D97" t="n">
        <v>0.15384615384615385</v>
      </c>
    </row>
    <row r="98">
      <c r="A98" t="n">
        <v>97.0</v>
      </c>
      <c r="B98" t="s">
        <v>100</v>
      </c>
      <c r="C98" t="n">
        <v>0.020618556701030927</v>
      </c>
      <c r="D98" t="n">
        <v>0.15384615384615385</v>
      </c>
    </row>
    <row r="99">
      <c r="A99" t="n">
        <v>98.0</v>
      </c>
      <c r="B99" t="s">
        <v>101</v>
      </c>
      <c r="C99" t="n">
        <v>0.02040816326530612</v>
      </c>
      <c r="D99" t="n">
        <v>0.15384615384615385</v>
      </c>
    </row>
    <row r="100">
      <c r="A100" t="n">
        <v>99.0</v>
      </c>
      <c r="B100" t="s">
        <v>102</v>
      </c>
      <c r="C100" t="n">
        <v>0.020202020202020204</v>
      </c>
      <c r="D100" t="n">
        <v>0.15384615384615385</v>
      </c>
    </row>
    <row r="101">
      <c r="A101" t="n">
        <v>100.0</v>
      </c>
      <c r="B101" t="s">
        <v>103</v>
      </c>
      <c r="C101" t="n">
        <v>0.02</v>
      </c>
      <c r="D101" t="n">
        <v>0.15384615384615385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2018-04-22T17:40:27Z</dcterms:created>
  <dc:creator>Apache POI</dc:creator>
</cp:coreProperties>
</file>