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291</t>
  </si>
  <si>
    <t>CACM-0447</t>
  </si>
  <si>
    <t>CACM-1436</t>
  </si>
  <si>
    <t>CACM-2778</t>
  </si>
  <si>
    <t>CACM-1136</t>
  </si>
  <si>
    <t>CACM-1219</t>
  </si>
  <si>
    <t>CACM-0217</t>
  </si>
  <si>
    <t>CACM-0168</t>
  </si>
  <si>
    <t>CACM-0646</t>
  </si>
  <si>
    <t>CACM-0937</t>
  </si>
  <si>
    <t>CACM-1031</t>
  </si>
  <si>
    <t>CACM-2458</t>
  </si>
  <si>
    <t>CACM-0674</t>
  </si>
  <si>
    <t>CACM-0042</t>
  </si>
  <si>
    <t>CACM-0060</t>
  </si>
  <si>
    <t>CACM-0117</t>
  </si>
  <si>
    <t>CACM-0351</t>
  </si>
  <si>
    <t>CACM-0676</t>
  </si>
  <si>
    <t>CACM-0852</t>
  </si>
  <si>
    <t>CACM-2385</t>
  </si>
  <si>
    <t>CACM-2752</t>
  </si>
  <si>
    <t>CACM-1501</t>
  </si>
  <si>
    <t>CACM-1016</t>
  </si>
  <si>
    <t>CACM-0220</t>
  </si>
  <si>
    <t>CACM-0245</t>
  </si>
  <si>
    <t>CACM-0310</t>
  </si>
  <si>
    <t>CACM-0723</t>
  </si>
  <si>
    <t>CACM-1618</t>
  </si>
  <si>
    <t>CACM-2131</t>
  </si>
  <si>
    <t>CACM-3108</t>
  </si>
  <si>
    <t>CACM-1925</t>
  </si>
  <si>
    <t>CACM-1461</t>
  </si>
  <si>
    <t>CACM-0859</t>
  </si>
  <si>
    <t>CACM-2478</t>
  </si>
  <si>
    <t>CACM-0602</t>
  </si>
  <si>
    <t>CACM-0039</t>
  </si>
  <si>
    <t>CACM-1991</t>
  </si>
  <si>
    <t>CACM-2132</t>
  </si>
  <si>
    <t>CACM-2440</t>
  </si>
  <si>
    <t>CACM-0093</t>
  </si>
  <si>
    <t>CACM-0868</t>
  </si>
  <si>
    <t>CACM-2772</t>
  </si>
  <si>
    <t>CACM-0819</t>
  </si>
  <si>
    <t>CACM-1177</t>
  </si>
  <si>
    <t>CACM-1000</t>
  </si>
  <si>
    <t>CACM-1205</t>
  </si>
  <si>
    <t>CACM-1107</t>
  </si>
  <si>
    <t>CACM-1312</t>
  </si>
  <si>
    <t>CACM-0053</t>
  </si>
  <si>
    <t>CACM-0607</t>
  </si>
  <si>
    <t>CACM-0615</t>
  </si>
  <si>
    <t>CACM-0722</t>
  </si>
  <si>
    <t>CACM-0729</t>
  </si>
  <si>
    <t>CACM-0760</t>
  </si>
  <si>
    <t>CACM-0897</t>
  </si>
  <si>
    <t>CACM-0915</t>
  </si>
  <si>
    <t>CACM-1291</t>
  </si>
  <si>
    <t>CACM-1801</t>
  </si>
  <si>
    <t>CACM-2104</t>
  </si>
  <si>
    <t>CACM-3007</t>
  </si>
  <si>
    <t>CACM-3155</t>
  </si>
  <si>
    <t>CACM-1708</t>
  </si>
  <si>
    <t>CACM-2327</t>
  </si>
  <si>
    <t>CACM-1725</t>
  </si>
  <si>
    <t>CACM-2222</t>
  </si>
  <si>
    <t>CACM-2466</t>
  </si>
  <si>
    <t>CACM-2759</t>
  </si>
  <si>
    <t>CACM-2642</t>
  </si>
  <si>
    <t>CACM-0025</t>
  </si>
  <si>
    <t>CACM-0725</t>
  </si>
  <si>
    <t>CACM-0998</t>
  </si>
  <si>
    <t>CACM-2279</t>
  </si>
  <si>
    <t>CACM-0914</t>
  </si>
  <si>
    <t>CACM-0283</t>
  </si>
  <si>
    <t>CACM-0315</t>
  </si>
  <si>
    <t>CACM-0336</t>
  </si>
  <si>
    <t>CACM-0453</t>
  </si>
  <si>
    <t>CACM-0455</t>
  </si>
  <si>
    <t>CACM-0470</t>
  </si>
  <si>
    <t>CACM-0603</t>
  </si>
  <si>
    <t>CACM-0669</t>
  </si>
  <si>
    <t>CACM-0737</t>
  </si>
  <si>
    <t>CACM-0769</t>
  </si>
  <si>
    <t>CACM-0807</t>
  </si>
  <si>
    <t>CACM-0869</t>
  </si>
  <si>
    <t>CACM-0903</t>
  </si>
  <si>
    <t>CACM-0905</t>
  </si>
  <si>
    <t>CACM-0999</t>
  </si>
  <si>
    <t>CACM-1106</t>
  </si>
  <si>
    <t>CACM-1210</t>
  </si>
  <si>
    <t>CACM-1416</t>
  </si>
  <si>
    <t>CACM-2207</t>
  </si>
  <si>
    <t>CACM-1086</t>
  </si>
  <si>
    <t>CACM-0380</t>
  </si>
  <si>
    <t>CACM-1364</t>
  </si>
  <si>
    <t>CACM-2963</t>
  </si>
  <si>
    <t>CACM-0173</t>
  </si>
  <si>
    <t>CACM-1089</t>
  </si>
  <si>
    <t>CACM-110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7Z</dcterms:created>
  <dc:creator>Apache POI</dc:creator>
</cp:coreProperties>
</file>