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<sst xmlns="http://schemas.openxmlformats.org/spreadsheetml/2006/main" count="104" uniqueCount="104">
  <si>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</si>
  <si>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</si>
  <si>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</si>
  <si>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</si>
  <si>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</si>
  <si>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CACM-2068</t>
  </si>
  <si>
    <t>CACM-0087</t>
  </si>
  <si>
    <t>CACM-0985</t>
  </si>
  <si>
    <t>CACM-1466</t>
  </si>
  <si>
    <t>CACM-1256</t>
  </si>
  <si>
    <t>CACM-0866</t>
  </si>
  <si>
    <t>CACM-2774</t>
  </si>
  <si>
    <t>CACM-2569</t>
  </si>
  <si>
    <t>CACM-1593</t>
  </si>
  <si>
    <t>CACM-0953</t>
  </si>
  <si>
    <t>CACM-0052</t>
  </si>
  <si>
    <t>CACM-0109</t>
  </si>
  <si>
    <t>CACM-0119</t>
  </si>
  <si>
    <t>CACM-1105</t>
  </si>
  <si>
    <t>CACM-1301</t>
  </si>
  <si>
    <t>CACM-0017</t>
  </si>
  <si>
    <t>CACM-0064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</si>
  <si>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</si>
  <si>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</si>
  <si>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</si>
  <si>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</si>
  <si>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</si>
  <si>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</si>
  <si>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</si>
  <si>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</si>
  <si>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</si>
  <si>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CACM-2748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</si>
  <si>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</si>
  <si>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</si>
  <si>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</si>
  <si>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</si>
  <si>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</si>
  <si>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</si>
  <si>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</si>
  <si>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</si>
  <si>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CACM-1131</t>
  </si>
  <si>
    <t>CACM-1207</t>
  </si>
  <si>
    <t>CACM-1702</t>
  </si>
  <si>
    <t>CACM-2079</t>
  </si>
  <si>
    <t>CACM-3029</t>
  </si>
  <si>
    <t>CACM-3079</t>
  </si>
  <si>
    <t>CACM-3098</t>
  </si>
  <si>
    <t>CACM-1153</t>
  </si>
  <si>
    <t>CACM-1026</t>
  </si>
  <si>
    <t>CACM-3167</t>
  </si>
  <si>
    <t>CACM-0041</t>
  </si>
  <si>
    <t>CACM-0044</t>
  </si>
  <si>
    <t>CACM-0136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</si>
  <si>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</si>
  <si>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</si>
  <si>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</si>
  <si>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</si>
  <si>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</si>
  <si>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</si>
  <si>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</si>
  <si>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CACM-0692</t>
  </si>
  <si>
    <t>CACM-0948</t>
  </si>
  <si>
    <t>CACM-1151</t>
  </si>
  <si>
    <t>CACM-0828</t>
  </si>
  <si>
    <t>CACM-1408</t>
  </si>
  <si>
    <t>CACM-1053</t>
  </si>
  <si>
    <t>CACM-0545</t>
  </si>
  <si>
    <t>CACM-0008</t>
  </si>
  <si>
    <t>CACM-0077</t>
  </si>
  <si>
    <t>CACM-0170</t>
  </si>
  <si>
    <t>CACM-0371</t>
  </si>
  <si>
    <t>CACM-0477</t>
  </si>
  <si>
    <t>CACM-0556</t>
  </si>
  <si>
    <t>CACM-0818</t>
  </si>
  <si>
    <t>CACM-0821</t>
  </si>
  <si>
    <t>CACM-0826</t>
  </si>
  <si>
    <t>CACM-1024</t>
  </si>
  <si>
    <t>CACM-1187</t>
  </si>
  <si>
    <t>CACM-1330</t>
  </si>
  <si>
    <t>CACM-2757</t>
  </si>
  <si>
    <t>CACM-1633</t>
  </si>
  <si>
    <t>CACM-0894</t>
  </si>
  <si>
    <t>CACM-0082</t>
  </si>
  <si>
    <t>CACM-0350</t>
  </si>
  <si>
    <t>CACM-1352</t>
  </si>
  <si>
    <t>CACM-1504</t>
  </si>
  <si>
    <t>CACM-0138</t>
  </si>
  <si>
    <t>CACM-0296</t>
  </si>
  <si>
    <t>CACM-0297</t>
  </si>
  <si>
    <t>CACM-0383</t>
  </si>
  <si>
    <t>CACM-0629</t>
  </si>
  <si>
    <t>CACM-0762</t>
  </si>
  <si>
    <t>CACM-0842</t>
  </si>
  <si>
    <t>CACM-1338</t>
  </si>
  <si>
    <t>CACM-1488</t>
  </si>
  <si>
    <t>CACM-2664</t>
  </si>
  <si>
    <t>CACM-1152</t>
  </si>
  <si>
    <t>CACM-2779</t>
  </si>
  <si>
    <t>CACM-3081</t>
  </si>
  <si>
    <t>CACM-0527</t>
  </si>
  <si>
    <t>CACM-0794</t>
  </si>
  <si>
    <t>CACM-2543</t>
  </si>
  <si>
    <t>CACM-0216</t>
  </si>
  <si>
    <t>CACM-0317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</si>
</sst>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