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<sst xmlns="http://schemas.openxmlformats.org/spreadsheetml/2006/main" count="104" uniqueCount="104">
  <si>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</si>
  <si>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</si>
  <si>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</si>
  <si>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</si>
  <si>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</si>
  <si>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CACM-1436</t>
  </si>
  <si>
    <t>CACM-2778</t>
  </si>
  <si>
    <t>CACM-0829</t>
  </si>
  <si>
    <t>CACM-1219</t>
  </si>
  <si>
    <t>CACM-0190</t>
  </si>
  <si>
    <t>CACM-0168</t>
  </si>
  <si>
    <t>CACM-0042</t>
  </si>
  <si>
    <t>CACM-2385</t>
  </si>
  <si>
    <t>CACM-2724</t>
  </si>
  <si>
    <t>CACM-0379</t>
  </si>
  <si>
    <t>CACM-0220</t>
  </si>
  <si>
    <t>CACM-0723</t>
  </si>
  <si>
    <t>CACM-2131</t>
  </si>
  <si>
    <t>CACM-1016</t>
  </si>
  <si>
    <t>CACM-0169</t>
  </si>
  <si>
    <t>CACM-0410</t>
  </si>
  <si>
    <t>CACM-0853</t>
  </si>
  <si>
    <t>CACM-1532</t>
  </si>
  <si>
    <t>CACM-0557</t>
  </si>
  <si>
    <t>CACM-2132</t>
  </si>
  <si>
    <t>CACM-0057</t>
  </si>
  <si>
    <t>CACM-0602</t>
  </si>
  <si>
    <t>CACM-0118</t>
  </si>
  <si>
    <t>CACM-0163</t>
  </si>
  <si>
    <t>CACM-0910</t>
  </si>
  <si>
    <t>CACM-1103</t>
  </si>
  <si>
    <t>CACM-2397</t>
  </si>
  <si>
    <t>CACM-0555</t>
  </si>
  <si>
    <t>CACM-0279</t>
  </si>
  <si>
    <t>CACM-0287</t>
  </si>
  <si>
    <t>CACM-1561</t>
  </si>
  <si>
    <t>CACM-3019</t>
  </si>
  <si>
    <t>CACM-0294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</si>
  <si>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</si>
  <si>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</si>
  <si>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</si>
  <si>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</si>
  <si>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</si>
  <si>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</si>
  <si>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</si>
  <si>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</si>
  <si>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</si>
  <si>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CACM-1107</t>
  </si>
  <si>
    <t>CACM-1312</t>
  </si>
  <si>
    <t>CACM-0642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</si>
  <si>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</si>
  <si>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</si>
  <si>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</si>
  <si>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</si>
  <si>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</si>
  <si>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</si>
  <si>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</si>
  <si>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CACM-2222</t>
  </si>
  <si>
    <t>CACM-2466</t>
  </si>
  <si>
    <t>CACM-0818</t>
  </si>
  <si>
    <t>CACM-0830</t>
  </si>
  <si>
    <t>CACM-1157</t>
  </si>
  <si>
    <t>CACM-1656</t>
  </si>
  <si>
    <t>CACM-2611</t>
  </si>
  <si>
    <t>CACM-0197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</si>
  <si>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</si>
  <si>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</si>
  <si>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</si>
  <si>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</si>
  <si>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</si>
  <si>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</si>
  <si>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</si>
  <si>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</si>
  <si>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</si>
  <si>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</si>
  <si>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</si>
  <si>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</si>
  <si>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</si>
  <si>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</si>
  <si>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</si>
  <si>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</si>
  <si>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</si>
  <si>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</si>
  <si>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</si>
  <si>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</si>
  <si>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</si>
  <si>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</si>
  <si>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CACM-0914</t>
  </si>
  <si>
    <t>CACM-3186</t>
  </si>
  <si>
    <t>CACM-0156</t>
  </si>
  <si>
    <t>CACM-0756</t>
  </si>
  <si>
    <t>CACM-0795</t>
  </si>
  <si>
    <t>CACM-2573</t>
  </si>
  <si>
    <t>CACM-0347</t>
  </si>
  <si>
    <t>CACM-1119</t>
  </si>
  <si>
    <t>CACM-0798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</si>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</sst>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