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<sst xmlns="http://schemas.openxmlformats.org/spreadsheetml/2006/main" count="104" uniqueCount="104">
  <si>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</si>
  <si>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</si>
  <si>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</si>
  <si>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</si>
  <si>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</si>
  <si>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CACM-1374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</si>
  <si>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</si>
  <si>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</si>
  <si>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</si>
  <si>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</si>
  <si>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</si>
  <si>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</si>
  <si>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</si>
  <si>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</si>
  <si>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</si>
  <si>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</si>
  <si>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</si>
  <si>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</si>
  <si>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</si>
  <si>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</si>
  <si>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</si>
  <si>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</si>
  <si>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</si>
  <si>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CACM-1654</t>
  </si>
  <si>
    <t>CACM-2345</t>
  </si>
  <si>
    <t>CACM-2478</t>
  </si>
  <si>
    <t>CACM-3122</t>
  </si>
  <si>
    <t>CACM-2311</t>
  </si>
  <si>
    <t>CACM-3130</t>
  </si>
  <si>
    <t>CACM-2969</t>
  </si>
  <si>
    <t>CACM-0444</t>
  </si>
  <si>
    <t>CACM-0708</t>
  </si>
  <si>
    <t>CACM-0741</t>
  </si>
  <si>
    <t>CACM-0742</t>
  </si>
  <si>
    <t>CACM-0025</t>
  </si>
  <si>
    <t>CACM-1461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</si>
  <si>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</si>
  <si>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</si>
  <si>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</si>
  <si>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</si>
  <si>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</si>
  <si>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</si>
  <si>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</si>
  <si>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CACM-2407</t>
  </si>
  <si>
    <t>CACM-1306</t>
  </si>
  <si>
    <t>CACM-2899</t>
  </si>
  <si>
    <t>CACM-0678</t>
  </si>
  <si>
    <t>CACM-0589</t>
  </si>
  <si>
    <t>CACM-0590</t>
  </si>
  <si>
    <t>CACM-1177</t>
  </si>
  <si>
    <t>CACM-1940</t>
  </si>
  <si>
    <t>CACM-0652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</si>
  <si>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</si>
  <si>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</si>
  <si>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</si>
  <si>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</si>
  <si>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</si>
  <si>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</si>
  <si>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</si>
  <si>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</si>
  <si>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</si>
  <si>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</si>
  <si>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</si>
  <si>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</si>
  <si>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</si>
  <si>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</si>
  <si>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</si>
  <si>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</si>
  <si>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CACM-0268</t>
  </si>
  <si>
    <t>CACM-0517</t>
  </si>
  <si>
    <t>CACM-0574</t>
  </si>
  <si>
    <t>CACM-0966</t>
  </si>
  <si>
    <t>CACM-0018</t>
  </si>
  <si>
    <t>CACM-0597</t>
  </si>
  <si>
    <t>CACM-0651</t>
  </si>
  <si>
    <t>CACM-1360</t>
  </si>
  <si>
    <t>CACM-2995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</si>
  <si>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</si>
  <si>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</si>
  <si>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</si>
  <si>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</si>
  <si>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</si>
  <si>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</si>
  <si>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</si>
  <si>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</si>
  <si>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</si>
  <si>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</si>
  <si>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</si>
  <si>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</si>
  <si>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</si>
  <si>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</si>
  <si>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</si>
  <si>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</si>
  <si>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CACM-1144</t>
  </si>
  <si>
    <t>CACM-2583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</si>
  <si>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</si>
  <si>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</si>
  <si>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</si>
  <si>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</si>
  <si>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</si>
  <si>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</si>
  <si>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</si>
  <si>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</si>
  <si>
    <t>CACM-2617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</si>
</sst>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