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<sst xmlns="http://schemas.openxmlformats.org/spreadsheetml/2006/main" count="104" uniqueCount="104">
  <si>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</si>
  <si>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</si>
  <si>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</si>
  <si>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</si>
  <si>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</si>
  <si>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</si>
  <si>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CACM-2141</t>
  </si>
  <si>
    <t>CACM-1736</t>
  </si>
  <si>
    <t>CACM-2361</t>
  </si>
  <si>
    <t>CACM-1359</t>
  </si>
  <si>
    <t>CACM-2023</t>
  </si>
  <si>
    <t>CACM-1831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</si>
  <si>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</si>
  <si>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</si>
  <si>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</si>
  <si>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</si>
  <si>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</si>
  <si>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</si>
  <si>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</si>
  <si>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</si>
  <si>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CACM-2156</t>
  </si>
  <si>
    <t>CACM-2709</t>
  </si>
  <si>
    <t>CACM-1024</t>
  </si>
  <si>
    <t>CACM-0676</t>
  </si>
  <si>
    <t>CACM-0073</t>
  </si>
  <si>
    <t>CACM-0474</t>
  </si>
  <si>
    <t>CACM-0528</t>
  </si>
  <si>
    <t>CACM-0593</t>
  </si>
  <si>
    <t>CACM-1828</t>
  </si>
  <si>
    <t>CACM-2772</t>
  </si>
  <si>
    <t>CACM-2577</t>
  </si>
  <si>
    <t>CACM-1957</t>
  </si>
  <si>
    <t>CACM-2750</t>
  </si>
  <si>
    <t>CACM-0482</t>
  </si>
  <si>
    <t>CACM-0943</t>
  </si>
  <si>
    <t>CACM-0597</t>
  </si>
  <si>
    <t>CACM-1118</t>
  </si>
  <si>
    <t>CACM-1226</t>
  </si>
  <si>
    <t>CACM-1360</t>
  </si>
  <si>
    <t>CACM-2493</t>
  </si>
  <si>
    <t>CACM-0657</t>
  </si>
  <si>
    <t>CACM-1507</t>
  </si>
  <si>
    <t>CACM-2241</t>
  </si>
  <si>
    <t>CACM-2242</t>
  </si>
  <si>
    <t>CACM-2729</t>
  </si>
  <si>
    <t>CACM-1043</t>
  </si>
  <si>
    <t>CACM-0572</t>
  </si>
  <si>
    <t>CACM-0573</t>
  </si>
  <si>
    <t>CACM-0457</t>
  </si>
  <si>
    <t>CACM-0343</t>
  </si>
  <si>
    <t>CACM-0411</t>
  </si>
  <si>
    <t>CACM-0529</t>
  </si>
  <si>
    <t>CACM-0654</t>
  </si>
  <si>
    <t>CACM-0656</t>
  </si>
  <si>
    <t>CACM-1701</t>
  </si>
  <si>
    <t>CACM-1281</t>
  </si>
  <si>
    <t>CACM-1034</t>
  </si>
  <si>
    <t>CACM-2725</t>
  </si>
  <si>
    <t>CACM-0033</t>
  </si>
  <si>
    <t>CACM-0549</t>
  </si>
  <si>
    <t>CACM-2006</t>
  </si>
  <si>
    <t>CACM-2713</t>
  </si>
  <si>
    <t>CACM-3167</t>
  </si>
  <si>
    <t>CACM-0367</t>
  </si>
  <si>
    <t>CACM-2877</t>
  </si>
  <si>
    <t>CACM-2727</t>
  </si>
  <si>
    <t>CACM-2912</t>
  </si>
  <si>
    <t>CACM-2516</t>
  </si>
  <si>
    <t>CACM-0143</t>
  </si>
  <si>
    <t>CACM-0538</t>
  </si>
  <si>
    <t>CACM-0461</t>
  </si>
  <si>
    <t>CACM-1302</t>
  </si>
  <si>
    <t>CACM-2102</t>
  </si>
  <si>
    <t>CACM-1275</t>
  </si>
  <si>
    <t>CACM-1017</t>
  </si>
  <si>
    <t>CACM-2888</t>
  </si>
  <si>
    <t>CACM-0414</t>
  </si>
  <si>
    <t>CACM-3112</t>
  </si>
  <si>
    <t>CACM-0987</t>
  </si>
  <si>
    <t>CACM-2731</t>
  </si>
  <si>
    <t>CACM-1288</t>
  </si>
  <si>
    <t>CACM-1489</t>
  </si>
  <si>
    <t>CACM-2623</t>
  </si>
  <si>
    <t>CACM-2607</t>
  </si>
  <si>
    <t>CACM-1367</t>
  </si>
  <si>
    <t>CACM-1950</t>
  </si>
  <si>
    <t>CACM-2488</t>
  </si>
  <si>
    <t>CACM-1417</t>
  </si>
  <si>
    <t>CACM-3061</t>
  </si>
  <si>
    <t>CACM-2528</t>
  </si>
  <si>
    <t>CACM-2529</t>
  </si>
  <si>
    <t>CACM-2689</t>
  </si>
  <si>
    <t>CACM-2779</t>
  </si>
  <si>
    <t>CACM-2477</t>
  </si>
  <si>
    <t>CACM-2574</t>
  </si>
  <si>
    <t>CACM-0059</t>
  </si>
  <si>
    <t>CACM-1065</t>
  </si>
  <si>
    <t>CACM-1439</t>
  </si>
  <si>
    <t>CACM-1695</t>
  </si>
  <si>
    <t>CACM-1868</t>
  </si>
  <si>
    <t>CACM-0857</t>
  </si>
  <si>
    <t>CACM-0851</t>
  </si>
  <si>
    <t>CACM-0084</t>
  </si>
  <si>
    <t>CACM-2743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</si>
</sst>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