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<sst xmlns="http://schemas.openxmlformats.org/spreadsheetml/2006/main" count="104" uniqueCount="104">
  <si>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</si>
  <si>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</si>
  <si>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</si>
  <si>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</si>
  <si>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CACM-2478</t>
  </si>
  <si>
    <t>CACM-2771</t>
  </si>
  <si>
    <t>CACM-2391</t>
  </si>
  <si>
    <t>CACM-2210</t>
  </si>
  <si>
    <t>CACM-2683</t>
  </si>
  <si>
    <t>CACM-1732</t>
  </si>
  <si>
    <t>CACM-1823</t>
  </si>
  <si>
    <t>CACM-2848</t>
  </si>
  <si>
    <t>CACM-2825</t>
  </si>
  <si>
    <t>CACM-1686</t>
  </si>
  <si>
    <t>CACM-1404</t>
  </si>
  <si>
    <t>CACM-2751</t>
  </si>
  <si>
    <t>CACM-2687</t>
  </si>
  <si>
    <t>CACM-1801</t>
  </si>
  <si>
    <t>CACM-2924</t>
  </si>
  <si>
    <t>CACM-0633</t>
  </si>
  <si>
    <t>CACM-1802</t>
  </si>
  <si>
    <t>CACM-2753</t>
  </si>
  <si>
    <t>CACM-1104</t>
  </si>
  <si>
    <t>CACM-1141</t>
  </si>
  <si>
    <t>CACM-2050</t>
  </si>
  <si>
    <t>CACM-1782</t>
  </si>
  <si>
    <t>CACM-1855</t>
  </si>
  <si>
    <t>CACM-0085</t>
  </si>
  <si>
    <t>CACM-0525</t>
  </si>
  <si>
    <t>CACM-0826</t>
  </si>
  <si>
    <t>CACM-2719</t>
  </si>
  <si>
    <t>CACM-0167</t>
  </si>
  <si>
    <t>CACM-0238</t>
  </si>
  <si>
    <t>CACM-1780</t>
  </si>
  <si>
    <t>CACM-2494</t>
  </si>
  <si>
    <t>CACM-1034</t>
  </si>
  <si>
    <t>CACM-0631</t>
  </si>
  <si>
    <t>CACM-0912</t>
  </si>
  <si>
    <t>CACM-0931</t>
  </si>
  <si>
    <t>CACM-1250</t>
  </si>
  <si>
    <t>CACM-1260</t>
  </si>
  <si>
    <t>CACM-1424</t>
  </si>
  <si>
    <t>CACM-1809</t>
  </si>
  <si>
    <t>CACM-0461</t>
  </si>
  <si>
    <t>CACM-2831</t>
  </si>
  <si>
    <t>CACM-1507</t>
  </si>
  <si>
    <t>CACM-0329</t>
  </si>
  <si>
    <t>CACM-1045</t>
  </si>
  <si>
    <t>CACM-0643</t>
  </si>
  <si>
    <t>CACM-2671</t>
  </si>
  <si>
    <t>CACM-1989</t>
  </si>
  <si>
    <t>CACM-2923</t>
  </si>
  <si>
    <t>CACM-1668</t>
  </si>
  <si>
    <t>CACM-1669</t>
  </si>
  <si>
    <t>CACM-2437</t>
  </si>
  <si>
    <t>CACM-1917</t>
  </si>
  <si>
    <t>CACM-2877</t>
  </si>
  <si>
    <t>CACM-1529</t>
  </si>
  <si>
    <t>CACM-3069</t>
  </si>
  <si>
    <t>CACM-1683</t>
  </si>
  <si>
    <t>CACM-2025</t>
  </si>
  <si>
    <t>CACM-2221</t>
  </si>
  <si>
    <t>CACM-2286</t>
  </si>
  <si>
    <t>CACM-2505</t>
  </si>
  <si>
    <t>CACM-1365</t>
  </si>
  <si>
    <t>CACM-0974</t>
  </si>
  <si>
    <t>CACM-1921</t>
  </si>
  <si>
    <t>CACM-1435</t>
  </si>
  <si>
    <t>CACM-1837</t>
  </si>
  <si>
    <t>CACM-1637</t>
  </si>
  <si>
    <t>CACM-1014</t>
  </si>
  <si>
    <t>CACM-0464</t>
  </si>
  <si>
    <t>CACM-2310</t>
  </si>
  <si>
    <t>CACM-2735</t>
  </si>
  <si>
    <t>CACM-2824</t>
  </si>
  <si>
    <t>CACM-2835</t>
  </si>
  <si>
    <t>CACM-2701</t>
  </si>
  <si>
    <t>CACM-1709</t>
  </si>
  <si>
    <t>CACM-2407</t>
  </si>
  <si>
    <t>CACM-2871</t>
  </si>
  <si>
    <t>CACM-1911</t>
  </si>
  <si>
    <t>CACM-1916</t>
  </si>
  <si>
    <t>CACM-2446</t>
  </si>
  <si>
    <t>CACM-2634</t>
  </si>
  <si>
    <t>CACM-2345</t>
  </si>
  <si>
    <t>CACM-3055</t>
  </si>
  <si>
    <t>CACM-2605</t>
  </si>
  <si>
    <t>CACM-2798</t>
  </si>
  <si>
    <t>CACM-1498</t>
  </si>
  <si>
    <t>CACM-0396</t>
  </si>
  <si>
    <t>CACM-3149</t>
  </si>
  <si>
    <t>CACM-0284</t>
  </si>
  <si>
    <t>CACM-3086</t>
  </si>
  <si>
    <t>CACM-1650</t>
  </si>
  <si>
    <t>CACM-2176</t>
  </si>
  <si>
    <t>CACM-2447</t>
  </si>
  <si>
    <t>CACM-2739</t>
  </si>
  <si>
    <t>CACM-2812</t>
  </si>
  <si>
    <t>CACM-1623</t>
  </si>
  <si>
    <t>CACM-1632</t>
  </si>
  <si>
    <t>CACM-2947</t>
  </si>
  <si>
    <t>CACM-0726</t>
  </si>
  <si>
    <t>CACM-1611</t>
  </si>
  <si>
    <t>CACM-2937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</si>
</sst>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0.058823529411764705</c:v>
                </c:pt>
                <c:pt idx="4">
                  <c:v>0.058823529411764705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0.11764705882352941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0.23529411764705882</c:v>
                </c:pt>
                <c:pt idx="15">
                  <c:v>0.23529411764705882</c:v>
                </c:pt>
                <c:pt idx="16">
                  <c:v>0.23529411764705882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0.23529411764705882</c:v>
                </c:pt>
                <c:pt idx="22">
                  <c:v>0.23529411764705882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0.23529411764705882</c:v>
                </c:pt>
                <c:pt idx="29">
                  <c:v>0.23529411764705882</c:v>
                </c:pt>
                <c:pt idx="30">
                  <c:v>0.23529411764705882</c:v>
                </c:pt>
                <c:pt idx="31">
                  <c:v>0.23529411764705882</c:v>
                </c:pt>
                <c:pt idx="32">
                  <c:v>0.23529411764705882</c:v>
                </c:pt>
                <c:pt idx="33">
                  <c:v>0.23529411764705882</c:v>
                </c:pt>
                <c:pt idx="34">
                  <c:v>0.23529411764705882</c:v>
                </c:pt>
                <c:pt idx="35">
                  <c:v>0.23529411764705882</c:v>
                </c:pt>
                <c:pt idx="36">
                  <c:v>0.23529411764705882</c:v>
                </c:pt>
                <c:pt idx="37">
                  <c:v>0.23529411764705882</c:v>
                </c:pt>
                <c:pt idx="38">
                  <c:v>0.23529411764705882</c:v>
                </c:pt>
                <c:pt idx="39">
                  <c:v>0.23529411764705882</c:v>
                </c:pt>
                <c:pt idx="40">
                  <c:v>0.23529411764705882</c:v>
                </c:pt>
                <c:pt idx="41">
                  <c:v>0.23529411764705882</c:v>
                </c:pt>
                <c:pt idx="42">
                  <c:v>0.23529411764705882</c:v>
                </c:pt>
                <c:pt idx="43">
                  <c:v>0.23529411764705882</c:v>
                </c:pt>
                <c:pt idx="44">
                  <c:v>0.23529411764705882</c:v>
                </c:pt>
                <c:pt idx="45">
                  <c:v>0.23529411764705882</c:v>
                </c:pt>
                <c:pt idx="46">
                  <c:v>0.23529411764705882</c:v>
                </c:pt>
                <c:pt idx="47">
                  <c:v>0.23529411764705882</c:v>
                </c:pt>
                <c:pt idx="48">
                  <c:v>0.23529411764705882</c:v>
                </c:pt>
                <c:pt idx="49">
                  <c:v>0.23529411764705882</c:v>
                </c:pt>
                <c:pt idx="50">
                  <c:v>0.23529411764705882</c:v>
                </c:pt>
                <c:pt idx="51">
                  <c:v>0.23529411764705882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0.23529411764705882</c:v>
                </c:pt>
                <c:pt idx="72">
                  <c:v>0.23529411764705882</c:v>
                </c:pt>
                <c:pt idx="73">
                  <c:v>0.23529411764705882</c:v>
                </c:pt>
                <c:pt idx="74">
                  <c:v>0.23529411764705882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0.23529411764705882</c:v>
                </c:pt>
                <c:pt idx="78">
                  <c:v>0.23529411764705882</c:v>
                </c:pt>
                <c:pt idx="79">
                  <c:v>0.23529411764705882</c:v>
                </c:pt>
                <c:pt idx="80">
                  <c:v>0.23529411764705882</c:v>
                </c:pt>
                <c:pt idx="81">
                  <c:v>0.23529411764705882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0.23529411764705882</c:v>
                </c:pt>
                <c:pt idx="87">
                  <c:v>0.23529411764705882</c:v>
                </c:pt>
                <c:pt idx="88">
                  <c:v>0.23529411764705882</c:v>
                </c:pt>
                <c:pt idx="89">
                  <c:v>0.23529411764705882</c:v>
                </c:pt>
                <c:pt idx="90">
                  <c:v>0.23529411764705882</c:v>
                </c:pt>
                <c:pt idx="91">
                  <c:v>0.23529411764705882</c:v>
                </c:pt>
                <c:pt idx="92">
                  <c:v>0.23529411764705882</c:v>
                </c:pt>
                <c:pt idx="93">
                  <c:v>0.23529411764705882</c:v>
                </c:pt>
                <c:pt idx="94">
                  <c:v>0.23529411764705882</c:v>
                </c:pt>
                <c:pt idx="95">
                  <c:v>0.23529411764705882</c:v>
                </c:pt>
                <c:pt idx="96">
                  <c:v>0.23529411764705882</c:v>
                </c:pt>
                <c:pt idx="97">
                  <c:v>0.23529411764705882</c:v>
                </c:pt>
                <c:pt idx="98">
                  <c:v>0.23529411764705882</c:v>
                </c:pt>
                <c:pt idx="99">
                  <c:v>0.23529411764705882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0.25</v>
      </c>
      <c r="D5" t="n">
        <v>0.058823529411764705</v>
      </c>
    </row>
    <row r="6">
      <c r="A6" t="n">
        <v>5.0</v>
      </c>
      <c r="B6" t="s">
        <v>8</v>
      </c>
      <c r="C6" t="n">
        <v>0.2</v>
      </c>
      <c r="D6" t="n">
        <v>0.058823529411764705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0.26666666666666666</v>
      </c>
      <c r="D16" t="n">
        <v>0.23529411764705882</v>
      </c>
    </row>
    <row r="17">
      <c r="A17" t="n">
        <v>16.0</v>
      </c>
      <c r="B17" t="s">
        <v>19</v>
      </c>
      <c r="C17" t="n">
        <v>0.25</v>
      </c>
      <c r="D17" t="n">
        <v>0.23529411764705882</v>
      </c>
    </row>
    <row r="18">
      <c r="A18" t="n">
        <v>17.0</v>
      </c>
      <c r="B18" t="s">
        <v>20</v>
      </c>
      <c r="C18" t="n">
        <v>0.23529411764705882</v>
      </c>
      <c r="D18" t="n">
        <v>0.23529411764705882</v>
      </c>
    </row>
    <row r="19">
      <c r="A19" t="n">
        <v>18.0</v>
      </c>
      <c r="B19" t="s">
        <v>21</v>
      </c>
      <c r="C19" t="n">
        <v>0.2222222222222222</v>
      </c>
      <c r="D19" t="n">
        <v>0.23529411764705882</v>
      </c>
    </row>
    <row r="20">
      <c r="A20" t="n">
        <v>19.0</v>
      </c>
      <c r="B20" t="s">
        <v>22</v>
      </c>
      <c r="C20" t="n">
        <v>0.21052631578947367</v>
      </c>
      <c r="D20" t="n">
        <v>0.23529411764705882</v>
      </c>
    </row>
    <row r="21">
      <c r="A21" t="n">
        <v>20.0</v>
      </c>
      <c r="B21" t="s">
        <v>23</v>
      </c>
      <c r="C21" t="n">
        <v>0.2</v>
      </c>
      <c r="D21" t="n">
        <v>0.23529411764705882</v>
      </c>
    </row>
    <row r="22">
      <c r="A22" t="n">
        <v>21.0</v>
      </c>
      <c r="B22" t="s">
        <v>24</v>
      </c>
      <c r="C22" t="n">
        <v>0.19047619047619047</v>
      </c>
      <c r="D22" t="n">
        <v>0.23529411764705882</v>
      </c>
    </row>
    <row r="23">
      <c r="A23" t="n">
        <v>22.0</v>
      </c>
      <c r="B23" t="s">
        <v>25</v>
      </c>
      <c r="C23" t="n">
        <v>0.18181818181818182</v>
      </c>
      <c r="D23" t="n">
        <v>0.23529411764705882</v>
      </c>
    </row>
    <row r="24">
      <c r="A24" t="n">
        <v>23.0</v>
      </c>
      <c r="B24" t="s">
        <v>26</v>
      </c>
      <c r="C24" t="n">
        <v>0.17391304347826086</v>
      </c>
      <c r="D24" t="n">
        <v>0.23529411764705882</v>
      </c>
    </row>
    <row r="25">
      <c r="A25" t="n">
        <v>24.0</v>
      </c>
      <c r="B25" t="s">
        <v>27</v>
      </c>
      <c r="C25" t="n">
        <v>0.16666666666666666</v>
      </c>
      <c r="D25" t="n">
        <v>0.23529411764705882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0.13793103448275862</v>
      </c>
      <c r="D30" t="n">
        <v>0.23529411764705882</v>
      </c>
    </row>
    <row r="31">
      <c r="A31" t="n">
        <v>30.0</v>
      </c>
      <c r="B31" t="s">
        <v>33</v>
      </c>
      <c r="C31" t="n">
        <v>0.13333333333333333</v>
      </c>
      <c r="D31" t="n">
        <v>0.23529411764705882</v>
      </c>
    </row>
    <row r="32">
      <c r="A32" t="n">
        <v>31.0</v>
      </c>
      <c r="B32" t="s">
        <v>34</v>
      </c>
      <c r="C32" t="n">
        <v>0.12903225806451613</v>
      </c>
      <c r="D32" t="n">
        <v>0.23529411764705882</v>
      </c>
    </row>
    <row r="33">
      <c r="A33" t="n">
        <v>32.0</v>
      </c>
      <c r="B33" t="s">
        <v>35</v>
      </c>
      <c r="C33" t="n">
        <v>0.125</v>
      </c>
      <c r="D33" t="n">
        <v>0.23529411764705882</v>
      </c>
    </row>
    <row r="34">
      <c r="A34" t="n">
        <v>33.0</v>
      </c>
      <c r="B34" t="s">
        <v>36</v>
      </c>
      <c r="C34" t="n">
        <v>0.12121212121212122</v>
      </c>
      <c r="D34" t="n">
        <v>0.23529411764705882</v>
      </c>
    </row>
    <row r="35">
      <c r="A35" t="n">
        <v>34.0</v>
      </c>
      <c r="B35" t="s">
        <v>37</v>
      </c>
      <c r="C35" t="n">
        <v>0.11764705882352941</v>
      </c>
      <c r="D35" t="n">
        <v>0.23529411764705882</v>
      </c>
    </row>
    <row r="36">
      <c r="A36" t="n">
        <v>35.0</v>
      </c>
      <c r="B36" t="s">
        <v>38</v>
      </c>
      <c r="C36" t="n">
        <v>0.11428571428571428</v>
      </c>
      <c r="D36" t="n">
        <v>0.23529411764705882</v>
      </c>
    </row>
    <row r="37">
      <c r="A37" t="n">
        <v>36.0</v>
      </c>
      <c r="B37" t="s">
        <v>39</v>
      </c>
      <c r="C37" t="n">
        <v>0.1111111111111111</v>
      </c>
      <c r="D37" t="n">
        <v>0.23529411764705882</v>
      </c>
    </row>
    <row r="38">
      <c r="A38" t="n">
        <v>37.0</v>
      </c>
      <c r="B38" t="s">
        <v>40</v>
      </c>
      <c r="C38" t="n">
        <v>0.10810810810810811</v>
      </c>
      <c r="D38" t="n">
        <v>0.23529411764705882</v>
      </c>
    </row>
    <row r="39">
      <c r="A39" t="n">
        <v>38.0</v>
      </c>
      <c r="B39" t="s">
        <v>41</v>
      </c>
      <c r="C39" t="n">
        <v>0.10526315789473684</v>
      </c>
      <c r="D39" t="n">
        <v>0.23529411764705882</v>
      </c>
    </row>
    <row r="40">
      <c r="A40" t="n">
        <v>39.0</v>
      </c>
      <c r="B40" t="s">
        <v>42</v>
      </c>
      <c r="C40" t="n">
        <v>0.10256410256410256</v>
      </c>
      <c r="D40" t="n">
        <v>0.23529411764705882</v>
      </c>
    </row>
    <row r="41">
      <c r="A41" t="n">
        <v>40.0</v>
      </c>
      <c r="B41" t="s">
        <v>43</v>
      </c>
      <c r="C41" t="n">
        <v>0.1</v>
      </c>
      <c r="D41" t="n">
        <v>0.23529411764705882</v>
      </c>
    </row>
    <row r="42">
      <c r="A42" t="n">
        <v>41.0</v>
      </c>
      <c r="B42" t="s">
        <v>44</v>
      </c>
      <c r="C42" t="n">
        <v>0.0975609756097561</v>
      </c>
      <c r="D42" t="n">
        <v>0.23529411764705882</v>
      </c>
    </row>
    <row r="43">
      <c r="A43" t="n">
        <v>42.0</v>
      </c>
      <c r="B43" t="s">
        <v>45</v>
      </c>
      <c r="C43" t="n">
        <v>0.09523809523809523</v>
      </c>
      <c r="D43" t="n">
        <v>0.23529411764705882</v>
      </c>
    </row>
    <row r="44">
      <c r="A44" t="n">
        <v>43.0</v>
      </c>
      <c r="B44" t="s">
        <v>46</v>
      </c>
      <c r="C44" t="n">
        <v>0.09302325581395349</v>
      </c>
      <c r="D44" t="n">
        <v>0.23529411764705882</v>
      </c>
    </row>
    <row r="45">
      <c r="A45" t="n">
        <v>44.0</v>
      </c>
      <c r="B45" t="s">
        <v>47</v>
      </c>
      <c r="C45" t="n">
        <v>0.09090909090909091</v>
      </c>
      <c r="D45" t="n">
        <v>0.23529411764705882</v>
      </c>
    </row>
    <row r="46">
      <c r="A46" t="n">
        <v>45.0</v>
      </c>
      <c r="B46" t="s">
        <v>48</v>
      </c>
      <c r="C46" t="n">
        <v>0.08888888888888889</v>
      </c>
      <c r="D46" t="n">
        <v>0.23529411764705882</v>
      </c>
    </row>
    <row r="47">
      <c r="A47" t="n">
        <v>46.0</v>
      </c>
      <c r="B47" t="s">
        <v>49</v>
      </c>
      <c r="C47" t="n">
        <v>0.08695652173913043</v>
      </c>
      <c r="D47" t="n">
        <v>0.23529411764705882</v>
      </c>
    </row>
    <row r="48">
      <c r="A48" t="n">
        <v>47.0</v>
      </c>
      <c r="B48" t="s">
        <v>50</v>
      </c>
      <c r="C48" t="n">
        <v>0.0851063829787234</v>
      </c>
      <c r="D48" t="n">
        <v>0.23529411764705882</v>
      </c>
    </row>
    <row r="49">
      <c r="A49" t="n">
        <v>48.0</v>
      </c>
      <c r="B49" t="s">
        <v>51</v>
      </c>
      <c r="C49" t="n">
        <v>0.08333333333333333</v>
      </c>
      <c r="D49" t="n">
        <v>0.23529411764705882</v>
      </c>
    </row>
    <row r="50">
      <c r="A50" t="n">
        <v>49.0</v>
      </c>
      <c r="B50" t="s">
        <v>52</v>
      </c>
      <c r="C50" t="n">
        <v>0.08163265306122448</v>
      </c>
      <c r="D50" t="n">
        <v>0.23529411764705882</v>
      </c>
    </row>
    <row r="51">
      <c r="A51" t="n">
        <v>50.0</v>
      </c>
      <c r="B51" t="s">
        <v>53</v>
      </c>
      <c r="C51" t="n">
        <v>0.08</v>
      </c>
      <c r="D51" t="n">
        <v>0.23529411764705882</v>
      </c>
    </row>
    <row r="52">
      <c r="A52" t="n">
        <v>51.0</v>
      </c>
      <c r="B52" t="s">
        <v>54</v>
      </c>
      <c r="C52" t="n">
        <v>0.0784313725490196</v>
      </c>
      <c r="D52" t="n">
        <v>0.23529411764705882</v>
      </c>
    </row>
    <row r="53">
      <c r="A53" t="n">
        <v>52.0</v>
      </c>
      <c r="B53" t="s">
        <v>55</v>
      </c>
      <c r="C53" t="n">
        <v>0.07692307692307693</v>
      </c>
      <c r="D53" t="n">
        <v>0.23529411764705882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0.05555555555555555</v>
      </c>
      <c r="D73" t="n">
        <v>0.23529411764705882</v>
      </c>
    </row>
    <row r="74">
      <c r="A74" t="n">
        <v>73.0</v>
      </c>
      <c r="B74" t="s">
        <v>76</v>
      </c>
      <c r="C74" t="n">
        <v>0.0547945205479452</v>
      </c>
      <c r="D74" t="n">
        <v>0.23529411764705882</v>
      </c>
    </row>
    <row r="75">
      <c r="A75" t="n">
        <v>74.0</v>
      </c>
      <c r="B75" t="s">
        <v>77</v>
      </c>
      <c r="C75" t="n">
        <v>0.05405405405405406</v>
      </c>
      <c r="D75" t="n">
        <v>0.23529411764705882</v>
      </c>
    </row>
    <row r="76">
      <c r="A76" t="n">
        <v>75.0</v>
      </c>
      <c r="B76" t="s">
        <v>78</v>
      </c>
      <c r="C76" t="n">
        <v>0.05333333333333334</v>
      </c>
      <c r="D76" t="n">
        <v>0.23529411764705882</v>
      </c>
    </row>
    <row r="77">
      <c r="A77" t="n">
        <v>76.0</v>
      </c>
      <c r="B77" t="s">
        <v>79</v>
      </c>
      <c r="C77" t="n">
        <v>0.05263157894736842</v>
      </c>
      <c r="D77" t="n">
        <v>0.23529411764705882</v>
      </c>
    </row>
    <row r="78">
      <c r="A78" t="n">
        <v>77.0</v>
      </c>
      <c r="B78" t="s">
        <v>80</v>
      </c>
      <c r="C78" t="n">
        <v>0.05194805194805195</v>
      </c>
      <c r="D78" t="n">
        <v>0.23529411764705882</v>
      </c>
    </row>
    <row r="79">
      <c r="A79" t="n">
        <v>78.0</v>
      </c>
      <c r="B79" t="s">
        <v>81</v>
      </c>
      <c r="C79" t="n">
        <v>0.05128205128205128</v>
      </c>
      <c r="D79" t="n">
        <v>0.23529411764705882</v>
      </c>
    </row>
    <row r="80">
      <c r="A80" t="n">
        <v>79.0</v>
      </c>
      <c r="B80" t="s">
        <v>82</v>
      </c>
      <c r="C80" t="n">
        <v>0.05063291139240506</v>
      </c>
      <c r="D80" t="n">
        <v>0.23529411764705882</v>
      </c>
    </row>
    <row r="81">
      <c r="A81" t="n">
        <v>80.0</v>
      </c>
      <c r="B81" t="s">
        <v>83</v>
      </c>
      <c r="C81" t="n">
        <v>0.05</v>
      </c>
      <c r="D81" t="n">
        <v>0.23529411764705882</v>
      </c>
    </row>
    <row r="82">
      <c r="A82" t="n">
        <v>81.0</v>
      </c>
      <c r="B82" t="s">
        <v>84</v>
      </c>
      <c r="C82" t="n">
        <v>0.04938271604938271</v>
      </c>
      <c r="D82" t="n">
        <v>0.23529411764705882</v>
      </c>
    </row>
    <row r="83">
      <c r="A83" t="n">
        <v>82.0</v>
      </c>
      <c r="B83" t="s">
        <v>85</v>
      </c>
      <c r="C83" t="n">
        <v>0.04878048780487805</v>
      </c>
      <c r="D83" t="n">
        <v>0.23529411764705882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0.04597701149425287</v>
      </c>
      <c r="D88" t="n">
        <v>0.23529411764705882</v>
      </c>
    </row>
    <row r="89">
      <c r="A89" t="n">
        <v>88.0</v>
      </c>
      <c r="B89" t="s">
        <v>91</v>
      </c>
      <c r="C89" t="n">
        <v>0.045454545454545456</v>
      </c>
      <c r="D89" t="n">
        <v>0.23529411764705882</v>
      </c>
    </row>
    <row r="90">
      <c r="A90" t="n">
        <v>89.0</v>
      </c>
      <c r="B90" t="s">
        <v>92</v>
      </c>
      <c r="C90" t="n">
        <v>0.0449438202247191</v>
      </c>
      <c r="D90" t="n">
        <v>0.23529411764705882</v>
      </c>
    </row>
    <row r="91">
      <c r="A91" t="n">
        <v>90.0</v>
      </c>
      <c r="B91" t="s">
        <v>93</v>
      </c>
      <c r="C91" t="n">
        <v>0.044444444444444446</v>
      </c>
      <c r="D91" t="n">
        <v>0.23529411764705882</v>
      </c>
    </row>
    <row r="92">
      <c r="A92" t="n">
        <v>91.0</v>
      </c>
      <c r="B92" t="s">
        <v>94</v>
      </c>
      <c r="C92" t="n">
        <v>0.04395604395604396</v>
      </c>
      <c r="D92" t="n">
        <v>0.23529411764705882</v>
      </c>
    </row>
    <row r="93">
      <c r="A93" t="n">
        <v>92.0</v>
      </c>
      <c r="B93" t="s">
        <v>95</v>
      </c>
      <c r="C93" t="n">
        <v>0.043478260869565216</v>
      </c>
      <c r="D93" t="n">
        <v>0.23529411764705882</v>
      </c>
    </row>
    <row r="94">
      <c r="A94" t="n">
        <v>93.0</v>
      </c>
      <c r="B94" t="s">
        <v>96</v>
      </c>
      <c r="C94" t="n">
        <v>0.043010752688172046</v>
      </c>
      <c r="D94" t="n">
        <v>0.23529411764705882</v>
      </c>
    </row>
    <row r="95">
      <c r="A95" t="n">
        <v>94.0</v>
      </c>
      <c r="B95" t="s">
        <v>97</v>
      </c>
      <c r="C95" t="n">
        <v>0.0425531914893617</v>
      </c>
      <c r="D95" t="n">
        <v>0.23529411764705882</v>
      </c>
    </row>
    <row r="96">
      <c r="A96" t="n">
        <v>95.0</v>
      </c>
      <c r="B96" t="s">
        <v>98</v>
      </c>
      <c r="C96" t="n">
        <v>0.042105263157894736</v>
      </c>
      <c r="D96" t="n">
        <v>0.23529411764705882</v>
      </c>
    </row>
    <row r="97">
      <c r="A97" t="n">
        <v>96.0</v>
      </c>
      <c r="B97" t="s">
        <v>99</v>
      </c>
      <c r="C97" t="n">
        <v>0.041666666666666664</v>
      </c>
      <c r="D97" t="n">
        <v>0.23529411764705882</v>
      </c>
    </row>
    <row r="98">
      <c r="A98" t="n">
        <v>97.0</v>
      </c>
      <c r="B98" t="s">
        <v>100</v>
      </c>
      <c r="C98" t="n">
        <v>0.041237113402061855</v>
      </c>
      <c r="D98" t="n">
        <v>0.23529411764705882</v>
      </c>
    </row>
    <row r="99">
      <c r="A99" t="n">
        <v>98.0</v>
      </c>
      <c r="B99" t="s">
        <v>101</v>
      </c>
      <c r="C99" t="n">
        <v>0.04081632653061224</v>
      </c>
      <c r="D99" t="n">
        <v>0.23529411764705882</v>
      </c>
    </row>
    <row r="100">
      <c r="A100" t="n">
        <v>99.0</v>
      </c>
      <c r="B100" t="s">
        <v>102</v>
      </c>
      <c r="C100" t="n">
        <v>0.04040404040404041</v>
      </c>
      <c r="D100" t="n">
        <v>0.23529411764705882</v>
      </c>
    </row>
    <row r="101">
      <c r="A101" t="n">
        <v>100.0</v>
      </c>
      <c r="B101" t="s">
        <v>103</v>
      </c>
      <c r="C101" t="n">
        <v>0.04</v>
      </c>
      <c r="D101" t="n">
        <v>0.23529411764705882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2018-04-22T17:40:41Z</dcterms:created>
  <dc:creator>Apache POI</dc:creator>
</cp:coreProperties>
</file>